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'raw(T)'!$B$1:$H$58856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<sst xmlns="http://schemas.openxmlformats.org/spreadsheetml/2006/main" count="119626" uniqueCount="59302">
  <si>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</si>
  <si>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</si>
  <si>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</si>
  <si>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</si>
  <si>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</si>
  <si>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2023,08:00  -  Dienstag, 4.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</si>
  <si>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</si>
  <si>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</si>
  <si>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</si>
  <si>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</si>
  <si>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</si>
  <si>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</si>
  <si>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</si>
  <si>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</si>
  <si>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</si>
  <si>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</si>
  <si>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</si>
  <si>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</si>
  <si>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</si>
  <si>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</si>
  <si>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</si>
  <si>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</si>
  <si>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</si>
  <si>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</si>
  <si>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</si>
  <si>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</si>
  <si>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Mandelrung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</si>
  <si>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</si>
  <si>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</si>
  <si>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</si>
  <si>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</si>
  <si>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</si>
  <si>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</si>
  <si>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</si>
  <si>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</si>
  <si>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</si>
  <si>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</si>
  <si>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</si>
  <si>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</si>
  <si>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</si>
  <si>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</si>
  <si>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</si>
  <si>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</si>
  <si>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</si>
  <si>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</si>
  <si>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</si>
  <si>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</si>
  <si>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</si>
  <si>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</si>
  <si>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</si>
  <si>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</si>
  <si>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</si>
  <si>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</si>
  <si>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</si>
  <si>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</si>
  <si>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</si>
  <si>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</si>
  <si>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</si>
  <si>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</si>
  <si>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</si>
  <si>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</si>
  <si>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</si>
  <si>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</si>
  <si>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</si>
  <si>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</si>
  <si>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</si>
  <si>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</si>
  <si>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</si>
  <si>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</si>
  <si>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</si>
  <si>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</si>
  <si>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</si>
  <si>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</si>
  <si>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</si>
  <si>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</si>
  <si>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</si>
  <si>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</si>
  <si>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</si>
  <si>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</si>
  <si>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</si>
  <si>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</si>
  <si>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</si>
  <si>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</si>
  <si>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</si>
  <si>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</si>
  <si>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</si>
  <si>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</si>
  <si>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</si>
  <si>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</si>
  <si>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</si>
  <si>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</si>
  <si>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</si>
  <si>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</si>
  <si>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</si>
  <si>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</si>
  <si>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</si>
  <si>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</si>
  <si>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</si>
  <si>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</si>
  <si>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</si>
  <si>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</si>
  <si>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</si>
  <si>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</si>
  <si>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</si>
  <si>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</si>
  <si>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</si>
  <si>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</si>
  <si>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</si>
  <si>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</si>
  <si>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</si>
  <si>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</si>
  <si>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</si>
  <si>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</si>
  <si>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</si>
  <si>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</si>
  <si>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</si>
  <si>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</si>
  <si>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</si>
  <si>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</si>
  <si>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</si>
  <si>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</si>
  <si>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</si>
  <si>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</si>
  <si>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</si>
  <si>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</si>
  <si>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</si>
  <si>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</si>
  <si>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</si>
  <si>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</si>
  <si>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</si>
  <si>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</si>
  <si>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</si>
  <si>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</si>
  <si>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</si>
  <si>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</si>
  <si>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</si>
  <si>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</si>
  <si>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</si>
  <si>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</si>
  <si>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</si>
  <si>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</si>
  <si>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</si>
  <si>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</si>
  <si>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</si>
  <si>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</si>
  <si>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</si>
  <si>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</si>
  <si>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</si>
  <si>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</si>
  <si>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</si>
  <si>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</si>
  <si>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</si>
  <si>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</si>
  <si>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</si>
  <si>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</si>
  <si>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</si>
  <si>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</si>
  <si>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</si>
  <si>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</si>
  <si>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</si>
  <si>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</si>
  <si>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</si>
  <si>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</si>
  <si>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</si>
  <si>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</si>
  <si>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</si>
  <si>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</si>
  <si>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</si>
  <si>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</si>
  <si>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</si>
  <si>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</si>
  <si>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</si>
  <si>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</si>
  <si>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</si>
  <si>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</si>
  <si>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</si>
  <si>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</si>
  <si>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</si>
  <si>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</si>
  <si>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</si>
  <si>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</si>
  <si>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</si>
  <si>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</si>
  <si>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</si>
  <si>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</si>
  <si>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</si>
  <si>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</si>
  <si>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</si>
  <si>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</si>
  <si>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</si>
  <si>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</si>
  <si>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</si>
  <si>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</si>
  <si>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</si>
  <si>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</si>
  <si>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</si>
  <si>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</si>
  <si>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</si>
  <si>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</si>
  <si>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</si>
  <si>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</si>
  <si>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</si>
  <si>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</si>
  <si>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</si>
  <si>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</si>
  <si>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</si>
  <si>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</si>
  <si>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</si>
  <si>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</si>
  <si>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</si>
  <si>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</si>
  <si>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</si>
  <si>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</si>
  <si>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</si>
  <si>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</si>
  <si>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</si>
  <si>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</si>
  <si>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</si>
  <si>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</si>
  <si>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</si>
  <si>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</si>
  <si>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</si>
  <si>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</si>
  <si>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</si>
  <si>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</si>
  <si>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</si>
  <si>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</si>
  <si>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</si>
  <si>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</si>
  <si>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</si>
  <si>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</si>
  <si>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</si>
  <si>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</si>
  <si>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</si>
  <si>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</si>
  <si>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</si>
  <si>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</si>
  <si>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</si>
  <si>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</si>
  <si>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</si>
  <si>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</si>
  <si>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</si>
  <si>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08:00-09:00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</si>
  <si>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</si>
  <si>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</si>
  <si>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</si>
  <si>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</si>
  <si>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</si>
  <si>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</si>
  <si>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</si>
  <si>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</si>
  <si>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</si>
  <si>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</si>
  <si>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</si>
  <si>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</si>
  <si>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</si>
  <si>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</si>
  <si>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</si>
  <si>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</si>
  <si>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</si>
  <si>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</si>
  <si>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</si>
  <si>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</si>
  <si>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</si>
  <si>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</si>
  <si>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</si>
  <si>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</si>
  <si>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</si>
  <si>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</si>
  <si>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</si>
  <si>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</si>
  <si>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</si>
  <si>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</si>
  <si>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</si>
  <si>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</si>
  <si>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</si>
  <si>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</si>
  <si>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</si>
  <si>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</si>
  <si>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</si>
  <si>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</si>
  <si>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</si>
  <si>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</si>
  <si>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</si>
  <si>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</si>
  <si>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</si>
  <si>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</si>
  <si>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</si>
  <si>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</si>
  <si>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</si>
  <si>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</si>
  <si>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</si>
  <si>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</si>
  <si>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</si>
  <si>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</si>
  <si>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</si>
  <si>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</si>
  <si>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</si>
  <si>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</si>
  <si>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</si>
  <si>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</si>
  <si>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</si>
  <si>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</si>
  <si>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</si>
  <si>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</si>
  <si>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</si>
  <si>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</si>
  <si>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</si>
  <si>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</si>
  <si>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</si>
  <si>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</si>
  <si>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</si>
  <si>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</si>
  <si>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</si>
  <si>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</si>
  <si>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</si>
  <si>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</si>
  <si>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</si>
  <si>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</si>
  <si>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</si>
  <si>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</si>
  <si>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</si>
  <si>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</si>
  <si>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</si>
  <si>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</si>
  <si>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</si>
  <si>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</si>
  <si>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</si>
  <si>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</si>
  <si>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</si>
  <si>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</si>
  <si>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</si>
  <si>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</si>
  <si>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</si>
  <si>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</si>
  <si>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</si>
  <si>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</si>
  <si>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</si>
  <si>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</si>
  <si>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</si>
  <si>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</si>
  <si>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</si>
  <si>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</si>
  <si>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</si>
  <si>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</si>
  <si>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</si>
  <si>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</si>
  <si>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</si>
  <si>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</si>
  <si>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</si>
  <si>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</si>
  <si>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</si>
  <si>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</si>
  <si>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</si>
  <si>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</si>
  <si>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</si>
  <si>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</si>
  <si>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</si>
  <si>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</si>
  <si>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</si>
  <si>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</si>
  <si>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</si>
  <si>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</si>
  <si>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</si>
  <si>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</si>
  <si>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</si>
  <si>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</si>
  <si>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</si>
  <si>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</si>
  <si>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</si>
  <si>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</si>
  <si>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</si>
  <si>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</si>
  <si>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</si>
  <si>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</si>
  <si>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</si>
  <si>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</si>
  <si>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</si>
  <si>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</si>
  <si>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</si>
  <si>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</si>
  <si>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</si>
  <si>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</si>
  <si>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</si>
  <si>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</si>
  <si>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</si>
  <si>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</si>
  <si>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</si>
  <si>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</si>
  <si>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</si>
  <si>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</si>
  <si>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</si>
  <si>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</si>
  <si>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</si>
  <si>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</si>
  <si>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</si>
  <si>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</si>
  <si>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</si>
  <si>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</si>
  <si>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</si>
  <si>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</si>
  <si>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</si>
  <si>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</si>
  <si>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</si>
  <si>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</si>
  <si>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</si>
  <si>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</si>
  <si>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</si>
  <si>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</si>
  <si>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</si>
  <si>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</si>
  <si>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</si>
  <si>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</si>
  <si>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</si>
  <si>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</si>
  <si>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</si>
  <si>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</si>
  <si>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</si>
  <si>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</si>
  <si>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</si>
  <si>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</si>
  <si>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</si>
  <si>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</si>
  <si>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</si>
  <si>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</si>
  <si>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</si>
  <si>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</si>
  <si>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</si>
  <si>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</si>
  <si>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</si>
  <si>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</si>
  <si>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</si>
  <si>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</si>
  <si>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</si>
  <si>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</si>
  <si>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</si>
  <si>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</si>
  <si>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</si>
  <si>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</si>
  <si>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</si>
  <si>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</si>
  <si>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</si>
  <si>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</si>
  <si>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</si>
  <si>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</si>
  <si>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</si>
  <si>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</si>
  <si>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08:08:22</t>
  </si>
  <si>
    <t>Abfahrend</t>
  </si>
  <si>
    <t>27.06.2023 08:08:28</t>
  </si>
  <si>
    <t>27.06.2023 08:08:36</t>
  </si>
  <si>
    <t>27.06.2023 08:08:37</t>
  </si>
  <si>
    <t>27.06.2023 08:08:39</t>
  </si>
  <si>
    <t>27.06.2023 08:08:40</t>
  </si>
  <si>
    <t>27.06.2023 08:08:43</t>
  </si>
  <si>
    <t>27.06.2023 08:08:44</t>
  </si>
  <si>
    <t>27.06.2023 08:08:46</t>
  </si>
  <si>
    <t>27.06.2023 08:08:47</t>
  </si>
  <si>
    <t>27.06.2023 08:08:48</t>
  </si>
  <si>
    <t>27.06.2023 08:08:49</t>
  </si>
  <si>
    <t>27.06.2023 08:08:51</t>
  </si>
  <si>
    <t>27.06.2023 08:08:52</t>
  </si>
  <si>
    <t>27.06.2023 08:08:53</t>
  </si>
  <si>
    <t>27.06.2023 08:08:55</t>
  </si>
  <si>
    <t>27.06.2023 08:08:56</t>
  </si>
  <si>
    <t>27.06.2023 08:08:57</t>
  </si>
  <si>
    <t>27.06.2023 08:09:00</t>
  </si>
  <si>
    <t>27.06.2023 08:09:04</t>
  </si>
  <si>
    <t>27.06.2023 08:09:06</t>
  </si>
  <si>
    <t>27.06.2023 08:09:07</t>
  </si>
  <si>
    <t>27.06.2023 08:09:09</t>
  </si>
  <si>
    <t>27.06.2023 08:09:10</t>
  </si>
  <si>
    <t>27.06.2023 08:09:12</t>
  </si>
  <si>
    <t>27.06.2023 08:09:13</t>
  </si>
  <si>
    <t>27.06.2023 08:09:15</t>
  </si>
  <si>
    <t>27.06.2023 08:09:16</t>
  </si>
  <si>
    <t>27.06.2023 08:10:36</t>
  </si>
  <si>
    <t>27.06.2023 08:10:37</t>
  </si>
  <si>
    <t>27.06.2023 08:10:39</t>
  </si>
  <si>
    <t>27.06.2023 08:10:40</t>
  </si>
  <si>
    <t>27.06.2023 08:10:42</t>
  </si>
  <si>
    <t>27.06.2023 08:10:43</t>
  </si>
  <si>
    <t>27.06.2023 08:10:45</t>
  </si>
  <si>
    <t>27.06.2023 08:10:46</t>
  </si>
  <si>
    <t>27.06.2023 08:10:54</t>
  </si>
  <si>
    <t>27.06.2023 08:10:58</t>
  </si>
  <si>
    <t>27.06.2023 08:11:00</t>
  </si>
  <si>
    <t>27.06.2023 08:11:01</t>
  </si>
  <si>
    <t>27.06.2023 08:11:10</t>
  </si>
  <si>
    <t>27.06.2023 08:11:12</t>
  </si>
  <si>
    <t>27.06.2023 08:11:13</t>
  </si>
  <si>
    <t>27.06.2023 08:11:15</t>
  </si>
  <si>
    <t>27.06.2023 08:11:16</t>
  </si>
  <si>
    <t>27.06.2023 08:11:18</t>
  </si>
  <si>
    <t>27.06.2023 08:11:19</t>
  </si>
  <si>
    <t>27.06.2023 08:11:21</t>
  </si>
  <si>
    <t>27.06.2023 08:11:49</t>
  </si>
  <si>
    <t>27.06.2023 08:11:51</t>
  </si>
  <si>
    <t>27.06.2023 08:11:55</t>
  </si>
  <si>
    <t>27.06.2023 08:11:57</t>
  </si>
  <si>
    <t>27.06.2023 08:11:58</t>
  </si>
  <si>
    <t>27.06.2023 08:14:03</t>
  </si>
  <si>
    <t>27.06.2023 08:14:04</t>
  </si>
  <si>
    <t>27.06.2023 08:14:06</t>
  </si>
  <si>
    <t>27.06.2023 08:14:07</t>
  </si>
  <si>
    <t>27.06.2023 08:14:08</t>
  </si>
  <si>
    <t>27.06.2023 08:14:09</t>
  </si>
  <si>
    <t>27.06.2023 08:14:11</t>
  </si>
  <si>
    <t>27.06.2023 08:14:12</t>
  </si>
  <si>
    <t>27.06.2023 08:14:13</t>
  </si>
  <si>
    <t>27.06.2023 08:14:46</t>
  </si>
  <si>
    <t>27.06.2023 08:14:48</t>
  </si>
  <si>
    <t>27.06.2023 08:14:49</t>
  </si>
  <si>
    <t>27.06.2023 08:14:50</t>
  </si>
  <si>
    <t>27.06.2023 08:14:51</t>
  </si>
  <si>
    <t>27.06.2023 08:14:53</t>
  </si>
  <si>
    <t>27.06.2023 08:14:54</t>
  </si>
  <si>
    <t>27.06.2023 08:14:55</t>
  </si>
  <si>
    <t>27.06.2023 08:18:25</t>
  </si>
  <si>
    <t>27.06.2023 08:18:26</t>
  </si>
  <si>
    <t>27.06.2023 08:18:28</t>
  </si>
  <si>
    <t>27.06.2023 08:18:29</t>
  </si>
  <si>
    <t>27.06.2023 08:18:31</t>
  </si>
  <si>
    <t>27.06.2023 08:18:32</t>
  </si>
  <si>
    <t>27.06.2023 08:18:34</t>
  </si>
  <si>
    <t>27.06.2023 08:18:35</t>
  </si>
  <si>
    <t>27.06.2023 08:18:37</t>
  </si>
  <si>
    <t>27.06.2023 08:18:38</t>
  </si>
  <si>
    <t>27.06.2023 08:18:40</t>
  </si>
  <si>
    <t>27.06.2023 08:18:41</t>
  </si>
  <si>
    <t>27.06.2023 08:18:43</t>
  </si>
  <si>
    <t>27.06.2023 08:18:44</t>
  </si>
  <si>
    <t>27.06.2023 08:18:46</t>
  </si>
  <si>
    <t>27.06.2023 08:18:47</t>
  </si>
  <si>
    <t>27.06.2023 08:19:01</t>
  </si>
  <si>
    <t>27.06.2023 08:19:02</t>
  </si>
  <si>
    <t>27.06.2023 08:19:03</t>
  </si>
  <si>
    <t>27.06.2023 08:19:05</t>
  </si>
  <si>
    <t>27.06.2023 08:19:06</t>
  </si>
  <si>
    <t>27.06.2023 08:19:07</t>
  </si>
  <si>
    <t>27.06.2023 08:19:08</t>
  </si>
  <si>
    <t>27.06.2023 08:19:10</t>
  </si>
  <si>
    <t>27.06.2023 08:19:11</t>
  </si>
  <si>
    <t>27.06.2023 08:19:12</t>
  </si>
  <si>
    <t>27.06.2023 08:19:14</t>
  </si>
  <si>
    <t>27.06.2023 08:19:15</t>
  </si>
  <si>
    <t>27.06.2023 08:19:16</t>
  </si>
  <si>
    <t>27.06.2023 08:19:17</t>
  </si>
  <si>
    <t>27.06.2023 08:19:19</t>
  </si>
  <si>
    <t>27.06.2023 08:19:20</t>
  </si>
  <si>
    <t>27.06.2023 08:19:21</t>
  </si>
  <si>
    <t>27.06.2023 08:19:22</t>
  </si>
  <si>
    <t>27.06.2023 08:19:25</t>
  </si>
  <si>
    <t>27.06.2023 08:19:30</t>
  </si>
  <si>
    <t>27.06.2023 08:19:31</t>
  </si>
  <si>
    <t>27.06.2023 08:19:32</t>
  </si>
  <si>
    <t>27.06.2023 08:19:34</t>
  </si>
  <si>
    <t>27.06.2023 08:19:35</t>
  </si>
  <si>
    <t>27.06.2023 08:19:36</t>
  </si>
  <si>
    <t>27.06.2023 08:19:37</t>
  </si>
  <si>
    <t>27.06.2023 08:19:39</t>
  </si>
  <si>
    <t>27.06.2023 08:20:02</t>
  </si>
  <si>
    <t>27.06.2023 08:20:04</t>
  </si>
  <si>
    <t>27.06.2023 08:20:05</t>
  </si>
  <si>
    <t>27.06.2023 08:20:06</t>
  </si>
  <si>
    <t>27.06.2023 08:20:08</t>
  </si>
  <si>
    <t>27.06.2023 08:20:09</t>
  </si>
  <si>
    <t>27.06.2023 08:20:10</t>
  </si>
  <si>
    <t>27.06.2023 08:20:32</t>
  </si>
  <si>
    <t>27.06.2023 08:20:34</t>
  </si>
  <si>
    <t>27.06.2023 08:20:35</t>
  </si>
  <si>
    <t>27.06.2023 08:20:37</t>
  </si>
  <si>
    <t>27.06.2023 08:20:38</t>
  </si>
  <si>
    <t>27.06.2023 08:20:40</t>
  </si>
  <si>
    <t>27.06.2023 08:20:41</t>
  </si>
  <si>
    <t>27.06.2023 08:20:58</t>
  </si>
  <si>
    <t>27.06.2023 08:20:59</t>
  </si>
  <si>
    <t>27.06.2023 08:21:01</t>
  </si>
  <si>
    <t>27.06.2023 08:21:02</t>
  </si>
  <si>
    <t>27.06.2023 08:21:04</t>
  </si>
  <si>
    <t>27.06.2023 08:21:05</t>
  </si>
  <si>
    <t>27.06.2023 08:21:07</t>
  </si>
  <si>
    <t>27.06.2023 08:21:08</t>
  </si>
  <si>
    <t>27.06.2023 08:21:10</t>
  </si>
  <si>
    <t>27.06.2023 08:21:25</t>
  </si>
  <si>
    <t>27.06.2023 08:21:26</t>
  </si>
  <si>
    <t>27.06.2023 08:21:27</t>
  </si>
  <si>
    <t>27.06.2023 08:21:29</t>
  </si>
  <si>
    <t>27.06.2023 08:21:30</t>
  </si>
  <si>
    <t>27.06.2023 08:21:31</t>
  </si>
  <si>
    <t>27.06.2023 08:21:32</t>
  </si>
  <si>
    <t>27.06.2023 08:21:34</t>
  </si>
  <si>
    <t>27.06.2023 08:21:35</t>
  </si>
  <si>
    <t>27.06.2023 08:21:36</t>
  </si>
  <si>
    <t>27.06.2023 08:22:00</t>
  </si>
  <si>
    <t>27.06.2023 08:22:04</t>
  </si>
  <si>
    <t>27.06.2023 08:22:06</t>
  </si>
  <si>
    <t>27.06.2023 08:22:07</t>
  </si>
  <si>
    <t>27.06.2023 08:22:09</t>
  </si>
  <si>
    <t>27.06.2023 08:22:19</t>
  </si>
  <si>
    <t>27.06.2023 08:22:21</t>
  </si>
  <si>
    <t>27.06.2023 08:22:24</t>
  </si>
  <si>
    <t>27.06.2023 08:22:25</t>
  </si>
  <si>
    <t>27.06.2023 08:22:27</t>
  </si>
  <si>
    <t>27.06.2023 08:22:30</t>
  </si>
  <si>
    <t>27.06.2023 08:22:31</t>
  </si>
  <si>
    <t>27.06.2023 08:22:32</t>
  </si>
  <si>
    <t>27.06.2023 08:22:35</t>
  </si>
  <si>
    <t>27.06.2023 08:23:29</t>
  </si>
  <si>
    <t>27.06.2023 08:23:31</t>
  </si>
  <si>
    <t>27.06.2023 08:23:32</t>
  </si>
  <si>
    <t>27.06.2023 08:23:33</t>
  </si>
  <si>
    <t>27.06.2023 08:23:34</t>
  </si>
  <si>
    <t>27.06.2023 08:23:36</t>
  </si>
  <si>
    <t>27.06.2023 08:23:37</t>
  </si>
  <si>
    <t>27.06.2023 08:23:38</t>
  </si>
  <si>
    <t>27.06.2023 08:23:45</t>
  </si>
  <si>
    <t>27.06.2023 08:23:47</t>
  </si>
  <si>
    <t>27.06.2023 08:23:51</t>
  </si>
  <si>
    <t>27.06.2023 08:23:53</t>
  </si>
  <si>
    <t>27.06.2023 08:23:54</t>
  </si>
  <si>
    <t>27.06.2023 08:23:56</t>
  </si>
  <si>
    <t>27.06.2023 08:25:14</t>
  </si>
  <si>
    <t>27.06.2023 08:25:15</t>
  </si>
  <si>
    <t>27.06.2023 08:25:17</t>
  </si>
  <si>
    <t>27.06.2023 08:25:18</t>
  </si>
  <si>
    <t>27.06.2023 08:25:19</t>
  </si>
  <si>
    <t>27.06.2023 08:25:22</t>
  </si>
  <si>
    <t>27.06.2023 08:25:43</t>
  </si>
  <si>
    <t>27.06.2023 08:25:44</t>
  </si>
  <si>
    <t>27.06.2023 08:25:49</t>
  </si>
  <si>
    <t>27.06.2023 08:25:50</t>
  </si>
  <si>
    <t>27.06.2023 08:25:52</t>
  </si>
  <si>
    <t>27.06.2023 08:25:55</t>
  </si>
  <si>
    <t>27.06.2023 08:25:56</t>
  </si>
  <si>
    <t>27.06.2023 08:25:58</t>
  </si>
  <si>
    <t>27.06.2023 08:26:19</t>
  </si>
  <si>
    <t>27.06.2023 08:26:26</t>
  </si>
  <si>
    <t>27.06.2023 08:26:28</t>
  </si>
  <si>
    <t>27.06.2023 08:26:31</t>
  </si>
  <si>
    <t>27.06.2023 08:26:32</t>
  </si>
  <si>
    <t>27.06.2023 08:26:34</t>
  </si>
  <si>
    <t>27.06.2023 08:26:56</t>
  </si>
  <si>
    <t>27.06.2023 08:26:58</t>
  </si>
  <si>
    <t>27.06.2023 08:26:59</t>
  </si>
  <si>
    <t>27.06.2023 08:27:01</t>
  </si>
  <si>
    <t>27.06.2023 08:27:02</t>
  </si>
  <si>
    <t>27.06.2023 08:27:04</t>
  </si>
  <si>
    <t>27.06.2023 08:27:05</t>
  </si>
  <si>
    <t>27.06.2023 08:27:07</t>
  </si>
  <si>
    <t>27.06.2023 08:27:40</t>
  </si>
  <si>
    <t>27.06.2023 08:27:41</t>
  </si>
  <si>
    <t>27.06.2023 08:27:43</t>
  </si>
  <si>
    <t>27.06.2023 08:27:44</t>
  </si>
  <si>
    <t>27.06.2023 08:27:45</t>
  </si>
  <si>
    <t>27.06.2023 08:27:46</t>
  </si>
  <si>
    <t>27.06.2023 08:27:48</t>
  </si>
  <si>
    <t>27.06.2023 08:27:56</t>
  </si>
  <si>
    <t>27.06.2023 08:27:58</t>
  </si>
  <si>
    <t>27.06.2023 08:28:01</t>
  </si>
  <si>
    <t>27.06.2023 08:28:02</t>
  </si>
  <si>
    <t>27.06.2023 08:28:04</t>
  </si>
  <si>
    <t>27.06.2023 08:32:53</t>
  </si>
  <si>
    <t>27.06.2023 08:32:55</t>
  </si>
  <si>
    <t>27.06.2023 08:32:56</t>
  </si>
  <si>
    <t>27.06.2023 08:32:57</t>
  </si>
  <si>
    <t>27.06.2023 08:32:59</t>
  </si>
  <si>
    <t>27.06.2023 08:33:00</t>
  </si>
  <si>
    <t>27.06.2023 08:33:01</t>
  </si>
  <si>
    <t>27.06.2023 08:33:02</t>
  </si>
  <si>
    <t>27.06.2023 08:33:04</t>
  </si>
  <si>
    <t>27.06.2023 08:33:08</t>
  </si>
  <si>
    <t>27.06.2023 08:33:12</t>
  </si>
  <si>
    <t>27.06.2023 08:33:14</t>
  </si>
  <si>
    <t>27.06.2023 08:33:15</t>
  </si>
  <si>
    <t>27.06.2023 08:33:16</t>
  </si>
  <si>
    <t>27.06.2023 08:33:17</t>
  </si>
  <si>
    <t>27.06.2023 08:33:19</t>
  </si>
  <si>
    <t>27.06.2023 08:33:20</t>
  </si>
  <si>
    <t>27.06.2023 08:34:23</t>
  </si>
  <si>
    <t>27.06.2023 08:34:24</t>
  </si>
  <si>
    <t>27.06.2023 08:34:27</t>
  </si>
  <si>
    <t>27.06.2023 08:34:28</t>
  </si>
  <si>
    <t>27.06.2023 08:34:33</t>
  </si>
  <si>
    <t>27.06.2023 08:34:34</t>
  </si>
  <si>
    <t>27.06.2023 08:34:48</t>
  </si>
  <si>
    <t>27.06.2023 08:34:49</t>
  </si>
  <si>
    <t>27.06.2023 08:34:50</t>
  </si>
  <si>
    <t>27.06.2023 08:34:51</t>
  </si>
  <si>
    <t>27.06.2023 08:34:53</t>
  </si>
  <si>
    <t>27.06.2023 08:34:59</t>
  </si>
  <si>
    <t>27.06.2023 08:35:00</t>
  </si>
  <si>
    <t>27.06.2023 08:35:18</t>
  </si>
  <si>
    <t>27.06.2023 08:35:20</t>
  </si>
  <si>
    <t>27.06.2023 08:35:48</t>
  </si>
  <si>
    <t>27.06.2023 08:35:49</t>
  </si>
  <si>
    <t>27.06.2023 08:35:51</t>
  </si>
  <si>
    <t>27.06.2023 08:35:52</t>
  </si>
  <si>
    <t>27.06.2023 08:35:53</t>
  </si>
  <si>
    <t>27.06.2023 08:35:54</t>
  </si>
  <si>
    <t>27.06.2023 08:35:56</t>
  </si>
  <si>
    <t>27.06.2023 08:35:57</t>
  </si>
  <si>
    <t>27.06.2023 08:35:58</t>
  </si>
  <si>
    <t>27.06.2023 08:37:28</t>
  </si>
  <si>
    <t>27.06.2023 08:37:29</t>
  </si>
  <si>
    <t>27.06.2023 08:37:31</t>
  </si>
  <si>
    <t>27.06.2023 08:37:32</t>
  </si>
  <si>
    <t>27.06.2023 08:37:34</t>
  </si>
  <si>
    <t>27.06.2023 08:37:35</t>
  </si>
  <si>
    <t>27.06.2023 08:38:26</t>
  </si>
  <si>
    <t>27.06.2023 08:38:28</t>
  </si>
  <si>
    <t>27.06.2023 08:38:29</t>
  </si>
  <si>
    <t>27.06.2023 08:38:31</t>
  </si>
  <si>
    <t>27.06.2023 08:38:32</t>
  </si>
  <si>
    <t>27.06.2023 08:38:34</t>
  </si>
  <si>
    <t>27.06.2023 08:38:35</t>
  </si>
  <si>
    <t>27.06.2023 08:38:37</t>
  </si>
  <si>
    <t>27.06.2023 08:38:49</t>
  </si>
  <si>
    <t>27.06.2023 08:38:55</t>
  </si>
  <si>
    <t>27.06.2023 08:38:56</t>
  </si>
  <si>
    <t>27.06.2023 08:38:58</t>
  </si>
  <si>
    <t>27.06.2023 08:38:59</t>
  </si>
  <si>
    <t>27.06.2023 08:39:08</t>
  </si>
  <si>
    <t>27.06.2023 08:39:10</t>
  </si>
  <si>
    <t>27.06.2023 08:39:11</t>
  </si>
  <si>
    <t>27.06.2023 08:39:14</t>
  </si>
  <si>
    <t>27.06.2023 08:39:16</t>
  </si>
  <si>
    <t>27.06.2023 08:39:43</t>
  </si>
  <si>
    <t>27.06.2023 08:39:44</t>
  </si>
  <si>
    <t>27.06.2023 08:39:45</t>
  </si>
  <si>
    <t>27.06.2023 08:39:47</t>
  </si>
  <si>
    <t>27.06.2023 08:39:48</t>
  </si>
  <si>
    <t>27.06.2023 08:39:49</t>
  </si>
  <si>
    <t>27.06.2023 08:40:20</t>
  </si>
  <si>
    <t>27.06.2023 08:40:22</t>
  </si>
  <si>
    <t>27.06.2023 08:40:23</t>
  </si>
  <si>
    <t>27.06.2023 08:40:25</t>
  </si>
  <si>
    <t>27.06.2023 08:40:26</t>
  </si>
  <si>
    <t>27.06.2023 08:40:28</t>
  </si>
  <si>
    <t>27.06.2023 08:40:52</t>
  </si>
  <si>
    <t>27.06.2023 08:40:53</t>
  </si>
  <si>
    <t>27.06.2023 08:40:55</t>
  </si>
  <si>
    <t>27.06.2023 08:40:56</t>
  </si>
  <si>
    <t>27.06.2023 08:40:57</t>
  </si>
  <si>
    <t>27.06.2023 08:40:58</t>
  </si>
  <si>
    <t>27.06.2023 08:41:00</t>
  </si>
  <si>
    <t>27.06.2023 08:42:22</t>
  </si>
  <si>
    <t>27.06.2023 08:42:23</t>
  </si>
  <si>
    <t>27.06.2023 08:42:25</t>
  </si>
  <si>
    <t>27.06.2023 08:42:26</t>
  </si>
  <si>
    <t>27.06.2023 08:42:28</t>
  </si>
  <si>
    <t>27.06.2023 08:42:29</t>
  </si>
  <si>
    <t>27.06.2023 08:42:31</t>
  </si>
  <si>
    <t>27.06.2023 08:42:32</t>
  </si>
  <si>
    <t>27.06.2023 08:42:34</t>
  </si>
  <si>
    <t>27.06.2023 08:42:35</t>
  </si>
  <si>
    <t>27.06.2023 08:42:37</t>
  </si>
  <si>
    <t>27.06.2023 08:42:38</t>
  </si>
  <si>
    <t>27.06.2023 08:42:40</t>
  </si>
  <si>
    <t>27.06.2023 08:42:41</t>
  </si>
  <si>
    <t>27.06.2023 08:42:43</t>
  </si>
  <si>
    <t>27.06.2023 08:42:44</t>
  </si>
  <si>
    <t>27.06.2023 08:43:04</t>
  </si>
  <si>
    <t>27.06.2023 08:43:05</t>
  </si>
  <si>
    <t>27.06.2023 08:43:30</t>
  </si>
  <si>
    <t>27.06.2023 08:43:32</t>
  </si>
  <si>
    <t>27.06.2023 08:43:35</t>
  </si>
  <si>
    <t>27.06.2023 08:43:39</t>
  </si>
  <si>
    <t>27.06.2023 08:43:53</t>
  </si>
  <si>
    <t>27.06.2023 08:43:54</t>
  </si>
  <si>
    <t>27.06.2023 08:43:57</t>
  </si>
  <si>
    <t>27.06.2023 08:43:59</t>
  </si>
  <si>
    <t>27.06.2023 08:46:04</t>
  </si>
  <si>
    <t>27.06.2023 08:46:06</t>
  </si>
  <si>
    <t>27.06.2023 08:46:07</t>
  </si>
  <si>
    <t>27.06.2023 08:46:08</t>
  </si>
  <si>
    <t>27.06.2023 08:46:10</t>
  </si>
  <si>
    <t>27.06.2023 08:46:11</t>
  </si>
  <si>
    <t>27.06.2023 08:46:12</t>
  </si>
  <si>
    <t>27.06.2023 08:47:06</t>
  </si>
  <si>
    <t>27.06.2023 08:47:08</t>
  </si>
  <si>
    <t>27.06.2023 08:47:10</t>
  </si>
  <si>
    <t>27.06.2023 08:47:34</t>
  </si>
  <si>
    <t>27.06.2023 08:47:36</t>
  </si>
  <si>
    <t>27.06.2023 08:47:37</t>
  </si>
  <si>
    <t>27.06.2023 08:47:38</t>
  </si>
  <si>
    <t>27.06.2023 08:47:39</t>
  </si>
  <si>
    <t>27.06.2023 08:47:41</t>
  </si>
  <si>
    <t>27.06.2023 08:47:43</t>
  </si>
  <si>
    <t>27.06.2023 08:47:45</t>
  </si>
  <si>
    <t>27.06.2023 08:47:48</t>
  </si>
  <si>
    <t>27.06.2023 08:47:49</t>
  </si>
  <si>
    <t>27.06.2023 08:48:00</t>
  </si>
  <si>
    <t>27.06.2023 08:48:01</t>
  </si>
  <si>
    <t>27.06.2023 08:48:03</t>
  </si>
  <si>
    <t>27.06.2023 08:48:04</t>
  </si>
  <si>
    <t>27.06.2023 08:48:05</t>
  </si>
  <si>
    <t>27.06.2023 08:48:06</t>
  </si>
  <si>
    <t>27.06.2023 08:48:08</t>
  </si>
  <si>
    <t>27.06.2023 08:48:09</t>
  </si>
  <si>
    <t>27.06.2023 08:48:10</t>
  </si>
  <si>
    <t>27.06.2023 08:48:22</t>
  </si>
  <si>
    <t>27.06.2023 08:48:23</t>
  </si>
  <si>
    <t>27.06.2023 08:48:25</t>
  </si>
  <si>
    <t>27.06.2023 08:49:07</t>
  </si>
  <si>
    <t>27.06.2023 08:49:08</t>
  </si>
  <si>
    <t>27.06.2023 08:49:10</t>
  </si>
  <si>
    <t>27.06.2023 08:49:11</t>
  </si>
  <si>
    <t>27.06.2023 08:49:12</t>
  </si>
  <si>
    <t>27.06.2023 08:49:14</t>
  </si>
  <si>
    <t>27.06.2023 08:49:15</t>
  </si>
  <si>
    <t>27.06.2023 08:49:16</t>
  </si>
  <si>
    <t>27.06.2023 08:49:17</t>
  </si>
  <si>
    <t>27.06.2023 08:49:19</t>
  </si>
  <si>
    <t>27.06.2023 08:49:29</t>
  </si>
  <si>
    <t>27.06.2023 08:49:30</t>
  </si>
  <si>
    <t>27.06.2023 08:49:32</t>
  </si>
  <si>
    <t>27.06.2023 08:49:33</t>
  </si>
  <si>
    <t>27.06.2023 08:49:34</t>
  </si>
  <si>
    <t>27.06.2023 08:49:35</t>
  </si>
  <si>
    <t>27.06.2023 08:49:37</t>
  </si>
  <si>
    <t>27.06.2023 08:49:38</t>
  </si>
  <si>
    <t>27.06.2023 08:49:39</t>
  </si>
  <si>
    <t>27.06.2023 08:49:40</t>
  </si>
  <si>
    <t>27.06.2023 08:49:42</t>
  </si>
  <si>
    <t>27.06.2023 08:49:58</t>
  </si>
  <si>
    <t>27.06.2023 08:49:59</t>
  </si>
  <si>
    <t>27.06.2023 08:50:01</t>
  </si>
  <si>
    <t>27.06.2023 08:50:02</t>
  </si>
  <si>
    <t>27.06.2023 08:50:03</t>
  </si>
  <si>
    <t>27.06.2023 08:50:04</t>
  </si>
  <si>
    <t>27.06.2023 08:50:06</t>
  </si>
  <si>
    <t>27.06.2023 08:50:07</t>
  </si>
  <si>
    <t>27.06.2023 08:50:08</t>
  </si>
  <si>
    <t>27.06.2023 08:50:21</t>
  </si>
  <si>
    <t>27.06.2023 08:50:23</t>
  </si>
  <si>
    <t>27.06.2023 08:50:24</t>
  </si>
  <si>
    <t>27.06.2023 08:50:26</t>
  </si>
  <si>
    <t>27.06.2023 08:50:27</t>
  </si>
  <si>
    <t>27.06.2023 08:50:29</t>
  </si>
  <si>
    <t>27.06.2023 08:50:30</t>
  </si>
  <si>
    <t>27.06.2023 08:50:32</t>
  </si>
  <si>
    <t>27.06.2023 08:50:41</t>
  </si>
  <si>
    <t>27.06.2023 08:50:48</t>
  </si>
  <si>
    <t>27.06.2023 08:50:50</t>
  </si>
  <si>
    <t>27.06.2023 08:50:51</t>
  </si>
  <si>
    <t>27.06.2023 08:50:52</t>
  </si>
  <si>
    <t>27.06.2023 08:50:54</t>
  </si>
  <si>
    <t>27.06.2023 08:50:55</t>
  </si>
  <si>
    <t>27.06.2023 08:50:56</t>
  </si>
  <si>
    <t>27.06.2023 08:50:57</t>
  </si>
  <si>
    <t>27.06.2023 08:50:59</t>
  </si>
  <si>
    <t>27.06.2023 08:51:40</t>
  </si>
  <si>
    <t>27.06.2023 08:51:42</t>
  </si>
  <si>
    <t>27.06.2023 08:51:43</t>
  </si>
  <si>
    <t>27.06.2023 08:51:44</t>
  </si>
  <si>
    <t>27.06.2023 08:51:46</t>
  </si>
  <si>
    <t>27.06.2023 08:51:47</t>
  </si>
  <si>
    <t>27.06.2023 08:51:48</t>
  </si>
  <si>
    <t>27.06.2023 08:51:49</t>
  </si>
  <si>
    <t>27.06.2023 08:51:51</t>
  </si>
  <si>
    <t>27.06.2023 08:51:56</t>
  </si>
  <si>
    <t>27.06.2023 08:51:58</t>
  </si>
  <si>
    <t>27.06.2023 08:51:59</t>
  </si>
  <si>
    <t>27.06.2023 08:52:00</t>
  </si>
  <si>
    <t>27.06.2023 08:52:01</t>
  </si>
  <si>
    <t>27.06.2023 08:52:03</t>
  </si>
  <si>
    <t>27.06.2023 08:52:04</t>
  </si>
  <si>
    <t>27.06.2023 08:52:05</t>
  </si>
  <si>
    <t>27.06.2023 08:52:06</t>
  </si>
  <si>
    <t>27.06.2023 08:52:44</t>
  </si>
  <si>
    <t>27.06.2023 08:52:45</t>
  </si>
  <si>
    <t>27.06.2023 08:52:46</t>
  </si>
  <si>
    <t>27.06.2023 08:53:15</t>
  </si>
  <si>
    <t>27.06.2023 08:53:16</t>
  </si>
  <si>
    <t>27.06.2023 08:53:18</t>
  </si>
  <si>
    <t>27.06.2023 08:53:19</t>
  </si>
  <si>
    <t>27.06.2023 08:53:21</t>
  </si>
  <si>
    <t>27.06.2023 08:53:22</t>
  </si>
  <si>
    <t>27.06.2023 08:53:25</t>
  </si>
  <si>
    <t>27.06.2023 08:53:27</t>
  </si>
  <si>
    <t>27.06.2023 08:53:28</t>
  </si>
  <si>
    <t>27.06.2023 08:53:30</t>
  </si>
  <si>
    <t>27.06.2023 08:53:31</t>
  </si>
  <si>
    <t>27.06.2023 08:53:33</t>
  </si>
  <si>
    <t>27.06.2023 08:53:34</t>
  </si>
  <si>
    <t>27.06.2023 08:53:36</t>
  </si>
  <si>
    <t>27.06.2023 08:53:37</t>
  </si>
  <si>
    <t>27.06.2023 08:53:39</t>
  </si>
  <si>
    <t>27.06.2023 08:53:40</t>
  </si>
  <si>
    <t>27.06.2023 08:53:50</t>
  </si>
  <si>
    <t>27.06.2023 08:53:52</t>
  </si>
  <si>
    <t>27.06.2023 08:53:53</t>
  </si>
  <si>
    <t>27.06.2023 08:53:54</t>
  </si>
  <si>
    <t>27.06.2023 08:53:56</t>
  </si>
  <si>
    <t>27.06.2023 08:53:57</t>
  </si>
  <si>
    <t>27.06.2023 08:54:00</t>
  </si>
  <si>
    <t>27.06.2023 08:55:19</t>
  </si>
  <si>
    <t>27.06.2023 08:55:21</t>
  </si>
  <si>
    <t>27.06.2023 08:55:25</t>
  </si>
  <si>
    <t>27.06.2023 08:55:27</t>
  </si>
  <si>
    <t>27.06.2023 08:55:28</t>
  </si>
  <si>
    <t>27.06.2023 08:55:29</t>
  </si>
  <si>
    <t>27.06.2023 08:55:30</t>
  </si>
  <si>
    <t>27.06.2023 08:55:33</t>
  </si>
  <si>
    <t>27.06.2023 08:55:38</t>
  </si>
  <si>
    <t>27.06.2023 08:55:39</t>
  </si>
  <si>
    <t>27.06.2023 08:55:41</t>
  </si>
  <si>
    <t>27.06.2023 08:55:42</t>
  </si>
  <si>
    <t>27.06.2023 08:55:44</t>
  </si>
  <si>
    <t>27.06.2023 08:55:45</t>
  </si>
  <si>
    <t>27.06.2023 08:55:57</t>
  </si>
  <si>
    <t>27.06.2023 08:55:58</t>
  </si>
  <si>
    <t>27.06.2023 08:56:00</t>
  </si>
  <si>
    <t>27.06.2023 08:56:01</t>
  </si>
  <si>
    <t>27.06.2023 08:56:04</t>
  </si>
  <si>
    <t>27.06.2023 08:56:06</t>
  </si>
  <si>
    <t>27.06.2023 08:56:07</t>
  </si>
  <si>
    <t>27.06.2023 08:56:08</t>
  </si>
  <si>
    <t>27.06.2023 08:56:10</t>
  </si>
  <si>
    <t>27.06.2023 08:56:12</t>
  </si>
  <si>
    <t>27.06.2023 08:56:30</t>
  </si>
  <si>
    <t>27.06.2023 08:56:32</t>
  </si>
  <si>
    <t>27.06.2023 08:56:33</t>
  </si>
  <si>
    <t>27.06.2023 08:56:34</t>
  </si>
  <si>
    <t>27.06.2023 08:56:35</t>
  </si>
  <si>
    <t>27.06.2023 08:56:37</t>
  </si>
  <si>
    <t>27.06.2023 08:56:38</t>
  </si>
  <si>
    <t>27.06.2023 08:56:39</t>
  </si>
  <si>
    <t>27.06.2023 08:56:42</t>
  </si>
  <si>
    <t>27.06.2023 08:56:43</t>
  </si>
  <si>
    <t>27.06.2023 08:56:46</t>
  </si>
  <si>
    <t>27.06.2023 08:57:50</t>
  </si>
  <si>
    <t>27.06.2023 08:57:52</t>
  </si>
  <si>
    <t>27.06.2023 08:57:53</t>
  </si>
  <si>
    <t>27.06.2023 08:57:54</t>
  </si>
  <si>
    <t>27.06.2023 08:57:56</t>
  </si>
  <si>
    <t>27.06.2023 08:58:10</t>
  </si>
  <si>
    <t>27.06.2023 08:58:12</t>
  </si>
  <si>
    <t>27.06.2023 08:58:13</t>
  </si>
  <si>
    <t>27.06.2023 08:58:15</t>
  </si>
  <si>
    <t>27.06.2023 08:58:16</t>
  </si>
  <si>
    <t>27.06.2023 08:59:07</t>
  </si>
  <si>
    <t>27.06.2023 08:59:08</t>
  </si>
  <si>
    <t>27.06.2023 08:59:36</t>
  </si>
  <si>
    <t>27.06.2023 08:59:41</t>
  </si>
  <si>
    <t>27.06.2023 08:59:42</t>
  </si>
  <si>
    <t>27.06.2023 08:59:44</t>
  </si>
  <si>
    <t>27.06.2023 08:59:45</t>
  </si>
  <si>
    <t>27.06.2023 08:59:47</t>
  </si>
  <si>
    <t>27.06.2023 08:59:48</t>
  </si>
  <si>
    <t>27.06.2023 08:59:50</t>
  </si>
  <si>
    <t>27.06.2023 08:59:53</t>
  </si>
  <si>
    <t>27.06.2023 08:59:54</t>
  </si>
  <si>
    <t>27.06.2023 08:59:56</t>
  </si>
  <si>
    <t>27.06.2023 08:59:57</t>
  </si>
  <si>
    <t>27.06.2023 08:59:59</t>
  </si>
  <si>
    <t>27.06.2023 09:00:00</t>
  </si>
  <si>
    <t>27.06.2023 09:00:30</t>
  </si>
  <si>
    <t>27.06.2023 09:00:32</t>
  </si>
  <si>
    <t>27.06.2023 09:00:33</t>
  </si>
  <si>
    <t>27.06.2023 09:00:34</t>
  </si>
  <si>
    <t>27.06.2023 09:00:36</t>
  </si>
  <si>
    <t>27.06.2023 09:00:37</t>
  </si>
  <si>
    <t>27.06.2023 09:00:38</t>
  </si>
  <si>
    <t>27.06.2023 09:00:39</t>
  </si>
  <si>
    <t>27.06.2023 09:00:41</t>
  </si>
  <si>
    <t>27.06.2023 09:00:42</t>
  </si>
  <si>
    <t>27.06.2023 09:00:45</t>
  </si>
  <si>
    <t>27.06.2023 09:01:03</t>
  </si>
  <si>
    <t>27.06.2023 09:01:04</t>
  </si>
  <si>
    <t>27.06.2023 09:01:37</t>
  </si>
  <si>
    <t>27.06.2023 09:01:40</t>
  </si>
  <si>
    <t>27.06.2023 09:01:42</t>
  </si>
  <si>
    <t>27.06.2023 09:01:43</t>
  </si>
  <si>
    <t>27.06.2023 09:01:46</t>
  </si>
  <si>
    <t>27.06.2023 09:01:49</t>
  </si>
  <si>
    <t>27.06.2023 09:01:54</t>
  </si>
  <si>
    <t>27.06.2023 09:01:55</t>
  </si>
  <si>
    <t>27.06.2023 09:01:57</t>
  </si>
  <si>
    <t>27.06.2023 09:02:33</t>
  </si>
  <si>
    <t>27.06.2023 09:02:34</t>
  </si>
  <si>
    <t>27.06.2023 09:02:36</t>
  </si>
  <si>
    <t>27.06.2023 09:02:37</t>
  </si>
  <si>
    <t>27.06.2023 09:02:39</t>
  </si>
  <si>
    <t>27.06.2023 09:02:40</t>
  </si>
  <si>
    <t>27.06.2023 09:02:42</t>
  </si>
  <si>
    <t>27.06.2023 09:03:49</t>
  </si>
  <si>
    <t>27.06.2023 09:03:51</t>
  </si>
  <si>
    <t>27.06.2023 09:03:52</t>
  </si>
  <si>
    <t>27.06.2023 09:03:53</t>
  </si>
  <si>
    <t>27.06.2023 09:03:54</t>
  </si>
  <si>
    <t>27.06.2023 09:03:56</t>
  </si>
  <si>
    <t>27.06.2023 09:03:57</t>
  </si>
  <si>
    <t>27.06.2023 09:03:58</t>
  </si>
  <si>
    <t>27.06.2023 09:04:01</t>
  </si>
  <si>
    <t>27.06.2023 09:04:02</t>
  </si>
  <si>
    <t>27.06.2023 09:04:04</t>
  </si>
  <si>
    <t>27.06.2023 09:04:05</t>
  </si>
  <si>
    <t>27.06.2023 09:04:06</t>
  </si>
  <si>
    <t>27.06.2023 09:04:07</t>
  </si>
  <si>
    <t>27.06.2023 09:04:09</t>
  </si>
  <si>
    <t>27.06.2023 09:04:25</t>
  </si>
  <si>
    <t>27.06.2023 09:04:26</t>
  </si>
  <si>
    <t>27.06.2023 09:04:28</t>
  </si>
  <si>
    <t>27.06.2023 09:04:29</t>
  </si>
  <si>
    <t>27.06.2023 09:04:30</t>
  </si>
  <si>
    <t>27.06.2023 09:04:31</t>
  </si>
  <si>
    <t>27.06.2023 09:04:34</t>
  </si>
  <si>
    <t>27.06.2023 09:05:34</t>
  </si>
  <si>
    <t>27.06.2023 09:05:35</t>
  </si>
  <si>
    <t>27.06.2023 09:05:37</t>
  </si>
  <si>
    <t>27.06.2023 09:05:38</t>
  </si>
  <si>
    <t>27.06.2023 09:05:40</t>
  </si>
  <si>
    <t>27.06.2023 09:05:41</t>
  </si>
  <si>
    <t>27.06.2023 09:05:43</t>
  </si>
  <si>
    <t>27.06.2023 09:05:44</t>
  </si>
  <si>
    <t>27.06.2023 09:06:13</t>
  </si>
  <si>
    <t>27.06.2023 09:06:14</t>
  </si>
  <si>
    <t>27.06.2023 09:06:16</t>
  </si>
  <si>
    <t>27.06.2023 09:06:17</t>
  </si>
  <si>
    <t>27.06.2023 09:06:20</t>
  </si>
  <si>
    <t>27.06.2023 09:06:22</t>
  </si>
  <si>
    <t>27.06.2023 09:06:23</t>
  </si>
  <si>
    <t>27.06.2023 09:06:25</t>
  </si>
  <si>
    <t>27.06.2023 09:06:28</t>
  </si>
  <si>
    <t>27.06.2023 09:06:46</t>
  </si>
  <si>
    <t>27.06.2023 09:06:49</t>
  </si>
  <si>
    <t>27.06.2023 09:06:52</t>
  </si>
  <si>
    <t>27.06.2023 09:06:53</t>
  </si>
  <si>
    <t>27.06.2023 09:06:56</t>
  </si>
  <si>
    <t>27.06.2023 09:06:59</t>
  </si>
  <si>
    <t>27.06.2023 09:07:01</t>
  </si>
  <si>
    <t>27.06.2023 09:07:02</t>
  </si>
  <si>
    <t>27.06.2023 09:07:03</t>
  </si>
  <si>
    <t>27.06.2023 09:07:05</t>
  </si>
  <si>
    <t>27.06.2023 09:07:06</t>
  </si>
  <si>
    <t>27.06.2023 09:07:09</t>
  </si>
  <si>
    <t>27.06.2023 09:07:10</t>
  </si>
  <si>
    <t>27.06.2023 09:07:11</t>
  </si>
  <si>
    <t>27.06.2023 09:07:13</t>
  </si>
  <si>
    <t>27.06.2023 09:08:16</t>
  </si>
  <si>
    <t>27.06.2023 09:08:17</t>
  </si>
  <si>
    <t>27.06.2023 09:08:18</t>
  </si>
  <si>
    <t>27.06.2023 09:08:20</t>
  </si>
  <si>
    <t>27.06.2023 09:08:21</t>
  </si>
  <si>
    <t>27.06.2023 09:08:22</t>
  </si>
  <si>
    <t>27.06.2023 09:08:23</t>
  </si>
  <si>
    <t>27.06.2023 09:08:25</t>
  </si>
  <si>
    <t>27.06.2023 09:08:26</t>
  </si>
  <si>
    <t>27.06.2023 09:08:27</t>
  </si>
  <si>
    <t>27.06.2023 09:08:30</t>
  </si>
  <si>
    <t>27.06.2023 09:09:33</t>
  </si>
  <si>
    <t>27.06.2023 09:09:37</t>
  </si>
  <si>
    <t>27.06.2023 09:09:39</t>
  </si>
  <si>
    <t>27.06.2023 09:09:40</t>
  </si>
  <si>
    <t>27.06.2023 09:09:42</t>
  </si>
  <si>
    <t>27.06.2023 09:09:43</t>
  </si>
  <si>
    <t>27.06.2023 09:09:45</t>
  </si>
  <si>
    <t>27.06.2023 09:09:46</t>
  </si>
  <si>
    <t>27.06.2023 09:09:48</t>
  </si>
  <si>
    <t>27.06.2023 09:09:49</t>
  </si>
  <si>
    <t>27.06.2023 09:09:51</t>
  </si>
  <si>
    <t>27.06.2023 09:10:43</t>
  </si>
  <si>
    <t>27.06.2023 09:10:45</t>
  </si>
  <si>
    <t>27.06.2023 09:10:48</t>
  </si>
  <si>
    <t>27.06.2023 09:10:49</t>
  </si>
  <si>
    <t>27.06.2023 09:10:51</t>
  </si>
  <si>
    <t>27.06.2023 09:10:52</t>
  </si>
  <si>
    <t>27.06.2023 09:11:07</t>
  </si>
  <si>
    <t>27.06.2023 09:11:08</t>
  </si>
  <si>
    <t>27.06.2023 09:11:10</t>
  </si>
  <si>
    <t>27.06.2023 09:11:11</t>
  </si>
  <si>
    <t>27.06.2023 09:11:12</t>
  </si>
  <si>
    <t>27.06.2023 09:11:14</t>
  </si>
  <si>
    <t>27.06.2023 09:11:15</t>
  </si>
  <si>
    <t>27.06.2023 09:11:16</t>
  </si>
  <si>
    <t>27.06.2023 09:11:17</t>
  </si>
  <si>
    <t>27.06.2023 09:11:19</t>
  </si>
  <si>
    <t>27.06.2023 09:11:20</t>
  </si>
  <si>
    <t>27.06.2023 09:11:21</t>
  </si>
  <si>
    <t>27.06.2023 09:11:22</t>
  </si>
  <si>
    <t>27.06.2023 09:11:28</t>
  </si>
  <si>
    <t>27.06.2023 09:11:30</t>
  </si>
  <si>
    <t>27.06.2023 09:11:31</t>
  </si>
  <si>
    <t>27.06.2023 09:11:32</t>
  </si>
  <si>
    <t>27.06.2023 09:11:35</t>
  </si>
  <si>
    <t>27.06.2023 09:11:42</t>
  </si>
  <si>
    <t>27.06.2023 09:11:44</t>
  </si>
  <si>
    <t>27.06.2023 09:11:45</t>
  </si>
  <si>
    <t>27.06.2023 09:11:47</t>
  </si>
  <si>
    <t>27.06.2023 09:11:59</t>
  </si>
  <si>
    <t>27.06.2023 09:12:00</t>
  </si>
  <si>
    <t>27.06.2023 09:12:01</t>
  </si>
  <si>
    <t>27.06.2023 09:12:03</t>
  </si>
  <si>
    <t>27.06.2023 09:12:04</t>
  </si>
  <si>
    <t>27.06.2023 09:13:04</t>
  </si>
  <si>
    <t>27.06.2023 09:13:05</t>
  </si>
  <si>
    <t>27.06.2023 09:13:06</t>
  </si>
  <si>
    <t>27.06.2023 09:13:08</t>
  </si>
  <si>
    <t>27.06.2023 09:13:09</t>
  </si>
  <si>
    <t>27.06.2023 09:13:10</t>
  </si>
  <si>
    <t>27.06.2023 09:13:13</t>
  </si>
  <si>
    <t>27.06.2023 09:13:43</t>
  </si>
  <si>
    <t>27.06.2023 09:13:46</t>
  </si>
  <si>
    <t>27.06.2023 09:13:49</t>
  </si>
  <si>
    <t>27.06.2023 09:13:50</t>
  </si>
  <si>
    <t>27.06.2023 09:13:52</t>
  </si>
  <si>
    <t>27.06.2023 09:13:53</t>
  </si>
  <si>
    <t>27.06.2023 09:13:55</t>
  </si>
  <si>
    <t>27.06.2023 09:13:56</t>
  </si>
  <si>
    <t>27.06.2023 09:13:58</t>
  </si>
  <si>
    <t>27.06.2023 09:13:59</t>
  </si>
  <si>
    <t>27.06.2023 09:14:01</t>
  </si>
  <si>
    <t>27.06.2023 09:14:37</t>
  </si>
  <si>
    <t>27.06.2023 09:14:38</t>
  </si>
  <si>
    <t>27.06.2023 09:14:39</t>
  </si>
  <si>
    <t>27.06.2023 09:14:41</t>
  </si>
  <si>
    <t>27.06.2023 09:14:42</t>
  </si>
  <si>
    <t>27.06.2023 09:14:45</t>
  </si>
  <si>
    <t>27.06.2023 09:15:00</t>
  </si>
  <si>
    <t>27.06.2023 09:15:01</t>
  </si>
  <si>
    <t>27.06.2023 09:15:02</t>
  </si>
  <si>
    <t>27.06.2023 09:15:04</t>
  </si>
  <si>
    <t>27.06.2023 09:15:05</t>
  </si>
  <si>
    <t>27.06.2023 09:15:06</t>
  </si>
  <si>
    <t>27.06.2023 09:15:07</t>
  </si>
  <si>
    <t>27.06.2023 09:15:09</t>
  </si>
  <si>
    <t>27.06.2023 09:15:11</t>
  </si>
  <si>
    <t>27.06.2023 09:15:14</t>
  </si>
  <si>
    <t>27.06.2023 09:15:16</t>
  </si>
  <si>
    <t>27.06.2023 09:15:20</t>
  </si>
  <si>
    <t>27.06.2023 09:15:22</t>
  </si>
  <si>
    <t>27.06.2023 09:15:23</t>
  </si>
  <si>
    <t>27.06.2023 09:15:24</t>
  </si>
  <si>
    <t>27.06.2023 09:16:13</t>
  </si>
  <si>
    <t>27.06.2023 09:16:18</t>
  </si>
  <si>
    <t>27.06.2023 09:16:19</t>
  </si>
  <si>
    <t>27.06.2023 09:16:21</t>
  </si>
  <si>
    <t>27.06.2023 09:16:22</t>
  </si>
  <si>
    <t>27.06.2023 09:16:28</t>
  </si>
  <si>
    <t>27.06.2023 09:16:30</t>
  </si>
  <si>
    <t>27.06.2023 09:16:31</t>
  </si>
  <si>
    <t>27.06.2023 09:16:35</t>
  </si>
  <si>
    <t>27.06.2023 09:16:37</t>
  </si>
  <si>
    <t>27.06.2023 09:16:38</t>
  </si>
  <si>
    <t>27.06.2023 09:16:39</t>
  </si>
  <si>
    <t>27.06.2023 09:16:41</t>
  </si>
  <si>
    <t>27.06.2023 09:16:42</t>
  </si>
  <si>
    <t>27.06.2023 09:16:43</t>
  </si>
  <si>
    <t>27.06.2023 09:16:44</t>
  </si>
  <si>
    <t>27.06.2023 09:16:46</t>
  </si>
  <si>
    <t>27.06.2023 09:16:47</t>
  </si>
  <si>
    <t>27.06.2023 09:16:48</t>
  </si>
  <si>
    <t>27.06.2023 09:16:49</t>
  </si>
  <si>
    <t>27.06.2023 09:16:51</t>
  </si>
  <si>
    <t>27.06.2023 09:16:52</t>
  </si>
  <si>
    <t>27.06.2023 09:16:55</t>
  </si>
  <si>
    <t>27.06.2023 09:16:56</t>
  </si>
  <si>
    <t>27.06.2023 09:16:57</t>
  </si>
  <si>
    <t>27.06.2023 09:17:15</t>
  </si>
  <si>
    <t>27.06.2023 09:17:17</t>
  </si>
  <si>
    <t>27.06.2023 09:17:18</t>
  </si>
  <si>
    <t>27.06.2023 09:17:20</t>
  </si>
  <si>
    <t>27.06.2023 09:17:21</t>
  </si>
  <si>
    <t>27.06.2023 09:17:23</t>
  </si>
  <si>
    <t>27.06.2023 09:17:24</t>
  </si>
  <si>
    <t>27.06.2023 09:17:26</t>
  </si>
  <si>
    <t>27.06.2023 09:17:51</t>
  </si>
  <si>
    <t>27.06.2023 09:17:52</t>
  </si>
  <si>
    <t>27.06.2023 09:17:54</t>
  </si>
  <si>
    <t>27.06.2023 09:17:55</t>
  </si>
  <si>
    <t>27.06.2023 09:17:56</t>
  </si>
  <si>
    <t>27.06.2023 09:17:57</t>
  </si>
  <si>
    <t>27.06.2023 09:17:59</t>
  </si>
  <si>
    <t>27.06.2023 09:18:00</t>
  </si>
  <si>
    <t>27.06.2023 09:18:01</t>
  </si>
  <si>
    <t>27.06.2023 09:18:04</t>
  </si>
  <si>
    <t>27.06.2023 09:18:05</t>
  </si>
  <si>
    <t>27.06.2023 09:18:07</t>
  </si>
  <si>
    <t>27.06.2023 09:18:08</t>
  </si>
  <si>
    <t>27.06.2023 09:18:09</t>
  </si>
  <si>
    <t>27.06.2023 09:18:10</t>
  </si>
  <si>
    <t>27.06.2023 09:18:12</t>
  </si>
  <si>
    <t>27.06.2023 09:18:13</t>
  </si>
  <si>
    <t>27.06.2023 09:18:14</t>
  </si>
  <si>
    <t>27.06.2023 09:18:17</t>
  </si>
  <si>
    <t>27.06.2023 09:18:25</t>
  </si>
  <si>
    <t>27.06.2023 09:18:40</t>
  </si>
  <si>
    <t>27.06.2023 09:18:41</t>
  </si>
  <si>
    <t>27.06.2023 09:18:43</t>
  </si>
  <si>
    <t>27.06.2023 09:18:46</t>
  </si>
  <si>
    <t>27.06.2023 09:18:47</t>
  </si>
  <si>
    <t>27.06.2023 09:19:14</t>
  </si>
  <si>
    <t>27.06.2023 09:19:16</t>
  </si>
  <si>
    <t>27.06.2023 09:19:17</t>
  </si>
  <si>
    <t>27.06.2023 09:19:18</t>
  </si>
  <si>
    <t>27.06.2023 09:19:19</t>
  </si>
  <si>
    <t>27.06.2023 09:19:21</t>
  </si>
  <si>
    <t>27.06.2023 09:20:04</t>
  </si>
  <si>
    <t>27.06.2023 09:20:05</t>
  </si>
  <si>
    <t>27.06.2023 09:20:07</t>
  </si>
  <si>
    <t>27.06.2023 09:20:08</t>
  </si>
  <si>
    <t>27.06.2023 09:20:10</t>
  </si>
  <si>
    <t>27.06.2023 09:20:11</t>
  </si>
  <si>
    <t>27.06.2023 09:20:13</t>
  </si>
  <si>
    <t>27.06.2023 09:20:14</t>
  </si>
  <si>
    <t>27.06.2023 09:20:15</t>
  </si>
  <si>
    <t>27.06.2023 09:20:17</t>
  </si>
  <si>
    <t>27.06.2023 09:20:18</t>
  </si>
  <si>
    <t>27.06.2023 09:20:19</t>
  </si>
  <si>
    <t>27.06.2023 09:20:20</t>
  </si>
  <si>
    <t>27.06.2023 09:20:22</t>
  </si>
  <si>
    <t>27.06.2023 09:20:23</t>
  </si>
  <si>
    <t>27.06.2023 09:20:24</t>
  </si>
  <si>
    <t>27.06.2023 09:20:27</t>
  </si>
  <si>
    <t>27.06.2023 09:20:30</t>
  </si>
  <si>
    <t>27.06.2023 09:20:31</t>
  </si>
  <si>
    <t>27.06.2023 09:20:33</t>
  </si>
  <si>
    <t>27.06.2023 09:20:34</t>
  </si>
  <si>
    <t>27.06.2023 09:20:36</t>
  </si>
  <si>
    <t>27.06.2023 09:20:37</t>
  </si>
  <si>
    <t>27.06.2023 09:20:39</t>
  </si>
  <si>
    <t>27.06.2023 09:20:40</t>
  </si>
  <si>
    <t>27.06.2023 09:21:40</t>
  </si>
  <si>
    <t>27.06.2023 09:21:42</t>
  </si>
  <si>
    <t>27.06.2023 09:21:43</t>
  </si>
  <si>
    <t>27.06.2023 09:21:44</t>
  </si>
  <si>
    <t>27.06.2023 09:21:47</t>
  </si>
  <si>
    <t>27.06.2023 09:21:49</t>
  </si>
  <si>
    <t>27.06.2023 09:21:50</t>
  </si>
  <si>
    <t>27.06.2023 09:21:51</t>
  </si>
  <si>
    <t>27.06.2023 09:21:53</t>
  </si>
  <si>
    <t>27.06.2023 09:21:54</t>
  </si>
  <si>
    <t>27.06.2023 09:21:56</t>
  </si>
  <si>
    <t>27.06.2023 09:21:57</t>
  </si>
  <si>
    <t>27.06.2023 09:21:59</t>
  </si>
  <si>
    <t>27.06.2023 09:22:21</t>
  </si>
  <si>
    <t>27.06.2023 09:22:24</t>
  </si>
  <si>
    <t>27.06.2023 09:22:26</t>
  </si>
  <si>
    <t>27.06.2023 09:22:27</t>
  </si>
  <si>
    <t>27.06.2023 09:22:29</t>
  </si>
  <si>
    <t>27.06.2023 09:22:30</t>
  </si>
  <si>
    <t>27.06.2023 09:22:33</t>
  </si>
  <si>
    <t>27.06.2023 09:23:00</t>
  </si>
  <si>
    <t>27.06.2023 09:23:02</t>
  </si>
  <si>
    <t>27.06.2023 09:23:03</t>
  </si>
  <si>
    <t>27.06.2023 09:23:05</t>
  </si>
  <si>
    <t>27.06.2023 09:23:06</t>
  </si>
  <si>
    <t>27.06.2023 09:23:10</t>
  </si>
  <si>
    <t>27.06.2023 09:23:13</t>
  </si>
  <si>
    <t>27.06.2023 09:23:31</t>
  </si>
  <si>
    <t>27.06.2023 09:23:33</t>
  </si>
  <si>
    <t>27.06.2023 09:23:39</t>
  </si>
  <si>
    <t>27.06.2023 09:23:40</t>
  </si>
  <si>
    <t>27.06.2023 09:23:42</t>
  </si>
  <si>
    <t>27.06.2023 09:23:43</t>
  </si>
  <si>
    <t>27.06.2023 09:23:44</t>
  </si>
  <si>
    <t>27.06.2023 09:23:45</t>
  </si>
  <si>
    <t>27.06.2023 09:23:47</t>
  </si>
  <si>
    <t>27.06.2023 09:23:48</t>
  </si>
  <si>
    <t>27.06.2023 09:23:49</t>
  </si>
  <si>
    <t>27.06.2023 09:24:19</t>
  </si>
  <si>
    <t>27.06.2023 09:24:20</t>
  </si>
  <si>
    <t>27.06.2023 09:24:22</t>
  </si>
  <si>
    <t>27.06.2023 09:25:03</t>
  </si>
  <si>
    <t>27.06.2023 09:25:05</t>
  </si>
  <si>
    <t>27.06.2023 09:25:06</t>
  </si>
  <si>
    <t>27.06.2023 09:25:07</t>
  </si>
  <si>
    <t>27.06.2023 09:25:09</t>
  </si>
  <si>
    <t>27.06.2023 09:25:10</t>
  </si>
  <si>
    <t>27.06.2023 09:25:11</t>
  </si>
  <si>
    <t>27.06.2023 09:25:12</t>
  </si>
  <si>
    <t>27.06.2023 09:25:14</t>
  </si>
  <si>
    <t>27.06.2023 09:26:27</t>
  </si>
  <si>
    <t>27.06.2023 09:26:29</t>
  </si>
  <si>
    <t>27.06.2023 09:26:30</t>
  </si>
  <si>
    <t>27.06.2023 09:26:31</t>
  </si>
  <si>
    <t>27.06.2023 09:26:32</t>
  </si>
  <si>
    <t>27.06.2023 09:26:34</t>
  </si>
  <si>
    <t>27.06.2023 09:26:36</t>
  </si>
  <si>
    <t>27.06.2023 09:26:39</t>
  </si>
  <si>
    <t>27.06.2023 09:26:41</t>
  </si>
  <si>
    <t>27.06.2023 09:26:42</t>
  </si>
  <si>
    <t>27.06.2023 09:26:48</t>
  </si>
  <si>
    <t>27.06.2023 09:26:59</t>
  </si>
  <si>
    <t>27.06.2023 09:27:00</t>
  </si>
  <si>
    <t>27.06.2023 09:27:02</t>
  </si>
  <si>
    <t>27.06.2023 09:27:03</t>
  </si>
  <si>
    <t>27.06.2023 09:27:04</t>
  </si>
  <si>
    <t>27.06.2023 09:27:05</t>
  </si>
  <si>
    <t>27.06.2023 09:27:07</t>
  </si>
  <si>
    <t>27.06.2023 09:27:08</t>
  </si>
  <si>
    <t>27.06.2023 09:27:09</t>
  </si>
  <si>
    <t>27.06.2023 09:27:31</t>
  </si>
  <si>
    <t>27.06.2023 09:27:33</t>
  </si>
  <si>
    <t>27.06.2023 09:27:34</t>
  </si>
  <si>
    <t>27.06.2023 09:27:35</t>
  </si>
  <si>
    <t>27.06.2023 09:27:37</t>
  </si>
  <si>
    <t>27.06.2023 09:27:38</t>
  </si>
  <si>
    <t>27.06.2023 09:27:39</t>
  </si>
  <si>
    <t>27.06.2023 09:27:40</t>
  </si>
  <si>
    <t>27.06.2023 09:27:42</t>
  </si>
  <si>
    <t>27.06.2023 09:27:43</t>
  </si>
  <si>
    <t>27.06.2023 09:27:44</t>
  </si>
  <si>
    <t>27.06.2023 09:27:45</t>
  </si>
  <si>
    <t>27.06.2023 09:28:51</t>
  </si>
  <si>
    <t>27.06.2023 09:28:53</t>
  </si>
  <si>
    <t>27.06.2023 09:28:54</t>
  </si>
  <si>
    <t>27.06.2023 09:28:56</t>
  </si>
  <si>
    <t>27.06.2023 09:28:57</t>
  </si>
  <si>
    <t>27.06.2023 09:28:59</t>
  </si>
  <si>
    <t>27.06.2023 09:29:00</t>
  </si>
  <si>
    <t>27.06.2023 09:29:03</t>
  </si>
  <si>
    <t>27.06.2023 09:29:05</t>
  </si>
  <si>
    <t>27.06.2023 09:29:06</t>
  </si>
  <si>
    <t>27.06.2023 09:29:08</t>
  </si>
  <si>
    <t>27.06.2023 09:29:24</t>
  </si>
  <si>
    <t>27.06.2023 09:29:25</t>
  </si>
  <si>
    <t>27.06.2023 09:29:27</t>
  </si>
  <si>
    <t>27.06.2023 09:29:28</t>
  </si>
  <si>
    <t>27.06.2023 09:29:29</t>
  </si>
  <si>
    <t>27.06.2023 09:29:30</t>
  </si>
  <si>
    <t>27.06.2023 09:29:36</t>
  </si>
  <si>
    <t>27.06.2023 09:29:38</t>
  </si>
  <si>
    <t>27.06.2023 09:29:41</t>
  </si>
  <si>
    <t>27.06.2023 09:29:42</t>
  </si>
  <si>
    <t>27.06.2023 09:30:24</t>
  </si>
  <si>
    <t>27.06.2023 09:30:26</t>
  </si>
  <si>
    <t>27.06.2023 09:30:27</t>
  </si>
  <si>
    <t>27.06.2023 09:30:28</t>
  </si>
  <si>
    <t>27.06.2023 09:30:29</t>
  </si>
  <si>
    <t>27.06.2023 09:30:31</t>
  </si>
  <si>
    <t>27.06.2023 09:30:32</t>
  </si>
  <si>
    <t>27.06.2023 09:30:33</t>
  </si>
  <si>
    <t>27.06.2023 09:30:34</t>
  </si>
  <si>
    <t>27.06.2023 09:30:36</t>
  </si>
  <si>
    <t>27.06.2023 09:30:37</t>
  </si>
  <si>
    <t>27.06.2023 09:30:47</t>
  </si>
  <si>
    <t>27.06.2023 09:30:52</t>
  </si>
  <si>
    <t>27.06.2023 09:30:53</t>
  </si>
  <si>
    <t>27.06.2023 09:30:55</t>
  </si>
  <si>
    <t>27.06.2023 09:30:56</t>
  </si>
  <si>
    <t>27.06.2023 09:30:58</t>
  </si>
  <si>
    <t>27.06.2023 09:30:59</t>
  </si>
  <si>
    <t>27.06.2023 09:31:01</t>
  </si>
  <si>
    <t>27.06.2023 09:31:02</t>
  </si>
  <si>
    <t>27.06.2023 09:31:04</t>
  </si>
  <si>
    <t>27.06.2023 09:31:05</t>
  </si>
  <si>
    <t>27.06.2023 09:31:07</t>
  </si>
  <si>
    <t>27.06.2023 09:31:08</t>
  </si>
  <si>
    <t>27.06.2023 09:31:10</t>
  </si>
  <si>
    <t>27.06.2023 09:31:35</t>
  </si>
  <si>
    <t>27.06.2023 09:31:37</t>
  </si>
  <si>
    <t>27.06.2023 09:31:38</t>
  </si>
  <si>
    <t>27.06.2023 09:31:40</t>
  </si>
  <si>
    <t>27.06.2023 09:31:41</t>
  </si>
  <si>
    <t>27.06.2023 09:31:43</t>
  </si>
  <si>
    <t>27.06.2023 09:31:44</t>
  </si>
  <si>
    <t>27.06.2023 09:32:10</t>
  </si>
  <si>
    <t>27.06.2023 09:32:13</t>
  </si>
  <si>
    <t>27.06.2023 09:32:14</t>
  </si>
  <si>
    <t>27.06.2023 09:32:17</t>
  </si>
  <si>
    <t>27.06.2023 09:32:19</t>
  </si>
  <si>
    <t>27.06.2023 09:32:25</t>
  </si>
  <si>
    <t>27.06.2023 09:32:26</t>
  </si>
  <si>
    <t>27.06.2023 09:32:28</t>
  </si>
  <si>
    <t>27.06.2023 09:32:29</t>
  </si>
  <si>
    <t>27.06.2023 09:32:31</t>
  </si>
  <si>
    <t>27.06.2023 09:33:32</t>
  </si>
  <si>
    <t>27.06.2023 09:33:34</t>
  </si>
  <si>
    <t>27.06.2023 09:33:35</t>
  </si>
  <si>
    <t>27.06.2023 09:33:36</t>
  </si>
  <si>
    <t>27.06.2023 09:33:40</t>
  </si>
  <si>
    <t>27.06.2023 09:33:42</t>
  </si>
  <si>
    <t>27.06.2023 09:33:45</t>
  </si>
  <si>
    <t>27.06.2023 09:35:39</t>
  </si>
  <si>
    <t>27.06.2023 09:35:40</t>
  </si>
  <si>
    <t>27.06.2023 09:35:42</t>
  </si>
  <si>
    <t>27.06.2023 09:35:43</t>
  </si>
  <si>
    <t>27.06.2023 09:35:44</t>
  </si>
  <si>
    <t>27.06.2023 09:35:45</t>
  </si>
  <si>
    <t>27.06.2023 09:35:47</t>
  </si>
  <si>
    <t>27.06.2023 09:35:48</t>
  </si>
  <si>
    <t>27.06.2023 09:35:49</t>
  </si>
  <si>
    <t>27.06.2023 09:35:50</t>
  </si>
  <si>
    <t>27.06.2023 09:35:52</t>
  </si>
  <si>
    <t>27.06.2023 09:36:00</t>
  </si>
  <si>
    <t>27.06.2023 09:36:02</t>
  </si>
  <si>
    <t>27.06.2023 09:36:03</t>
  </si>
  <si>
    <t>27.06.2023 09:36:05</t>
  </si>
  <si>
    <t>27.06.2023 09:36:06</t>
  </si>
  <si>
    <t>27.06.2023 09:36:08</t>
  </si>
  <si>
    <t>27.06.2023 09:36:09</t>
  </si>
  <si>
    <t>27.06.2023 09:36:11</t>
  </si>
  <si>
    <t>27.06.2023 09:36:15</t>
  </si>
  <si>
    <t>27.06.2023 09:36:17</t>
  </si>
  <si>
    <t>27.06.2023 09:36:48</t>
  </si>
  <si>
    <t>27.06.2023 09:36:50</t>
  </si>
  <si>
    <t>27.06.2023 09:36:51</t>
  </si>
  <si>
    <t>27.06.2023 09:36:53</t>
  </si>
  <si>
    <t>27.06.2023 09:36:56</t>
  </si>
  <si>
    <t>27.06.2023 09:37:44</t>
  </si>
  <si>
    <t>27.06.2023 09:37:45</t>
  </si>
  <si>
    <t>27.06.2023 09:37:47</t>
  </si>
  <si>
    <t>27.06.2023 09:37:48</t>
  </si>
  <si>
    <t>27.06.2023 09:37:49</t>
  </si>
  <si>
    <t>27.06.2023 09:37:50</t>
  </si>
  <si>
    <t>27.06.2023 09:39:17</t>
  </si>
  <si>
    <t>27.06.2023 09:39:19</t>
  </si>
  <si>
    <t>27.06.2023 09:39:20</t>
  </si>
  <si>
    <t>27.06.2023 09:39:21</t>
  </si>
  <si>
    <t>27.06.2023 09:39:22</t>
  </si>
  <si>
    <t>27.06.2023 09:39:24</t>
  </si>
  <si>
    <t>27.06.2023 09:39:25</t>
  </si>
  <si>
    <t>27.06.2023 09:39:26</t>
  </si>
  <si>
    <t>27.06.2023 09:39:27</t>
  </si>
  <si>
    <t>27.06.2023 09:39:29</t>
  </si>
  <si>
    <t>27.06.2023 09:39:30</t>
  </si>
  <si>
    <t>27.06.2023 09:39:31</t>
  </si>
  <si>
    <t>27.06.2023 09:39:32</t>
  </si>
  <si>
    <t>27.06.2023 09:39:34</t>
  </si>
  <si>
    <t>27.06.2023 09:39:35</t>
  </si>
  <si>
    <t>27.06.2023 09:39:36</t>
  </si>
  <si>
    <t>27.06.2023 09:39:37</t>
  </si>
  <si>
    <t>27.06.2023 09:39:39</t>
  </si>
  <si>
    <t>27.06.2023 09:39:40</t>
  </si>
  <si>
    <t>27.06.2023 09:39:44</t>
  </si>
  <si>
    <t>27.06.2023 09:39:46</t>
  </si>
  <si>
    <t>27.06.2023 09:39:47</t>
  </si>
  <si>
    <t>27.06.2023 09:39:48</t>
  </si>
  <si>
    <t>27.06.2023 09:39:49</t>
  </si>
  <si>
    <t>27.06.2023 09:39:51</t>
  </si>
  <si>
    <t>27.06.2023 09:39:52</t>
  </si>
  <si>
    <t>27.06.2023 09:39:53</t>
  </si>
  <si>
    <t>27.06.2023 09:39:54</t>
  </si>
  <si>
    <t>27.06.2023 09:40:03</t>
  </si>
  <si>
    <t>27.06.2023 09:40:05</t>
  </si>
  <si>
    <t>27.06.2023 09:40:06</t>
  </si>
  <si>
    <t>27.06.2023 09:40:08</t>
  </si>
  <si>
    <t>27.06.2023 09:40:09</t>
  </si>
  <si>
    <t>27.06.2023 09:40:11</t>
  </si>
  <si>
    <t>27.06.2023 09:40:12</t>
  </si>
  <si>
    <t>27.06.2023 09:40:14</t>
  </si>
  <si>
    <t>27.06.2023 09:40:20</t>
  </si>
  <si>
    <t>27.06.2023 09:40:21</t>
  </si>
  <si>
    <t>27.06.2023 09:40:23</t>
  </si>
  <si>
    <t>27.06.2023 09:40:24</t>
  </si>
  <si>
    <t>27.06.2023 09:40:26</t>
  </si>
  <si>
    <t>27.06.2023 09:40:27</t>
  </si>
  <si>
    <t>27.06.2023 09:40:29</t>
  </si>
  <si>
    <t>27.06.2023 09:40:30</t>
  </si>
  <si>
    <t>27.06.2023 09:40:32</t>
  </si>
  <si>
    <t>27.06.2023 09:40:33</t>
  </si>
  <si>
    <t>27.06.2023 09:40:35</t>
  </si>
  <si>
    <t>27.06.2023 09:40:36</t>
  </si>
  <si>
    <t>27.06.2023 09:42:11</t>
  </si>
  <si>
    <t>27.06.2023 09:42:12</t>
  </si>
  <si>
    <t>27.06.2023 09:42:15</t>
  </si>
  <si>
    <t>27.06.2023 09:42:17</t>
  </si>
  <si>
    <t>27.06.2023 09:42:18</t>
  </si>
  <si>
    <t>27.06.2023 09:42:22</t>
  </si>
  <si>
    <t>27.06.2023 09:42:26</t>
  </si>
  <si>
    <t>27.06.2023 09:42:28</t>
  </si>
  <si>
    <t>27.06.2023 09:42:29</t>
  </si>
  <si>
    <t>27.06.2023 09:42:31</t>
  </si>
  <si>
    <t>27.06.2023 09:42:32</t>
  </si>
  <si>
    <t>27.06.2023 09:42:34</t>
  </si>
  <si>
    <t>27.06.2023 09:42:35</t>
  </si>
  <si>
    <t>27.06.2023 09:42:37</t>
  </si>
  <si>
    <t>27.06.2023 09:42:38</t>
  </si>
  <si>
    <t>27.06.2023 09:42:40</t>
  </si>
  <si>
    <t>27.06.2023 09:42:41</t>
  </si>
  <si>
    <t>27.06.2023 09:43:02</t>
  </si>
  <si>
    <t>27.06.2023 09:43:04</t>
  </si>
  <si>
    <t>27.06.2023 09:43:05</t>
  </si>
  <si>
    <t>27.06.2023 09:43:06</t>
  </si>
  <si>
    <t>27.06.2023 09:43:07</t>
  </si>
  <si>
    <t>27.06.2023 09:43:09</t>
  </si>
  <si>
    <t>27.06.2023 09:43:10</t>
  </si>
  <si>
    <t>27.06.2023 09:43:13</t>
  </si>
  <si>
    <t>27.06.2023 09:43:14</t>
  </si>
  <si>
    <t>27.06.2023 09:43:16</t>
  </si>
  <si>
    <t>27.06.2023 09:43:17</t>
  </si>
  <si>
    <t>27.06.2023 09:43:19</t>
  </si>
  <si>
    <t>27.06.2023 09:43:20</t>
  </si>
  <si>
    <t>27.06.2023 09:43:22</t>
  </si>
  <si>
    <t>27.06.2023 09:43:23</t>
  </si>
  <si>
    <t>27.06.2023 09:43:25</t>
  </si>
  <si>
    <t>27.06.2023 09:43:26</t>
  </si>
  <si>
    <t>27.06.2023 09:43:58</t>
  </si>
  <si>
    <t>27.06.2023 09:44:01</t>
  </si>
  <si>
    <t>27.06.2023 09:44:02</t>
  </si>
  <si>
    <t>27.06.2023 09:44:58</t>
  </si>
  <si>
    <t>27.06.2023 09:44:59</t>
  </si>
  <si>
    <t>27.06.2023 09:45:02</t>
  </si>
  <si>
    <t>27.06.2023 09:45:04</t>
  </si>
  <si>
    <t>27.06.2023 09:45:05</t>
  </si>
  <si>
    <t>27.06.2023 09:45:07</t>
  </si>
  <si>
    <t>27.06.2023 09:45:17</t>
  </si>
  <si>
    <t>27.06.2023 09:45:19</t>
  </si>
  <si>
    <t>27.06.2023 09:45:20</t>
  </si>
  <si>
    <t>27.06.2023 09:45:21</t>
  </si>
  <si>
    <t>27.06.2023 09:45:22</t>
  </si>
  <si>
    <t>27.06.2023 09:45:24</t>
  </si>
  <si>
    <t>27.06.2023 09:45:26</t>
  </si>
  <si>
    <t>27.06.2023 09:45:38</t>
  </si>
  <si>
    <t>27.06.2023 09:46:26</t>
  </si>
  <si>
    <t>27.06.2023 09:46:28</t>
  </si>
  <si>
    <t>27.06.2023 09:46:29</t>
  </si>
  <si>
    <t>27.06.2023 09:46:30</t>
  </si>
  <si>
    <t>27.06.2023 09:46:32</t>
  </si>
  <si>
    <t>27.06.2023 09:46:33</t>
  </si>
  <si>
    <t>27.06.2023 09:46:36</t>
  </si>
  <si>
    <t>27.06.2023 09:46:37</t>
  </si>
  <si>
    <t>27.06.2023 09:47:26</t>
  </si>
  <si>
    <t>27.06.2023 09:47:29</t>
  </si>
  <si>
    <t>27.06.2023 09:47:32</t>
  </si>
  <si>
    <t>27.06.2023 09:47:34</t>
  </si>
  <si>
    <t>27.06.2023 09:47:35</t>
  </si>
  <si>
    <t>27.06.2023 09:47:37</t>
  </si>
  <si>
    <t>27.06.2023 09:48:04</t>
  </si>
  <si>
    <t>27.06.2023 09:48:05</t>
  </si>
  <si>
    <t>27.06.2023 09:48:06</t>
  </si>
  <si>
    <t>27.06.2023 09:48:08</t>
  </si>
  <si>
    <t>27.06.2023 09:48:09</t>
  </si>
  <si>
    <t>27.06.2023 09:48:10</t>
  </si>
  <si>
    <t>27.06.2023 09:48:11</t>
  </si>
  <si>
    <t>27.06.2023 09:48:13</t>
  </si>
  <si>
    <t>27.06.2023 09:48:14</t>
  </si>
  <si>
    <t>27.06.2023 09:48:15</t>
  </si>
  <si>
    <t>27.06.2023 09:48:17</t>
  </si>
  <si>
    <t>27.06.2023 09:48:18</t>
  </si>
  <si>
    <t>27.06.2023 09:48:19</t>
  </si>
  <si>
    <t>27.06.2023 09:48:20</t>
  </si>
  <si>
    <t>27.06.2023 09:48:23</t>
  </si>
  <si>
    <t>27.06.2023 09:48:47</t>
  </si>
  <si>
    <t>27.06.2023 09:48:48</t>
  </si>
  <si>
    <t>27.06.2023 09:48:51</t>
  </si>
  <si>
    <t>27.06.2023 09:48:53</t>
  </si>
  <si>
    <t>27.06.2023 09:48:54</t>
  </si>
  <si>
    <t>27.06.2023 09:48:56</t>
  </si>
  <si>
    <t>27.06.2023 09:50:20</t>
  </si>
  <si>
    <t>27.06.2023 09:50:21</t>
  </si>
  <si>
    <t>27.06.2023 09:50:23</t>
  </si>
  <si>
    <t>27.06.2023 09:50:24</t>
  </si>
  <si>
    <t>27.06.2023 09:50:25</t>
  </si>
  <si>
    <t>27.06.2023 09:50:26</t>
  </si>
  <si>
    <t>27.06.2023 09:50:28</t>
  </si>
  <si>
    <t>27.06.2023 09:50:33</t>
  </si>
  <si>
    <t>27.06.2023 09:50:35</t>
  </si>
  <si>
    <t>27.06.2023 09:50:42</t>
  </si>
  <si>
    <t>27.06.2023 09:50:43</t>
  </si>
  <si>
    <t>27.06.2023 09:50:45</t>
  </si>
  <si>
    <t>27.06.2023 09:50:46</t>
  </si>
  <si>
    <t>27.06.2023 09:50:47</t>
  </si>
  <si>
    <t>27.06.2023 09:50:48</t>
  </si>
  <si>
    <t>27.06.2023 09:50:50</t>
  </si>
  <si>
    <t>27.06.2023 09:50:51</t>
  </si>
  <si>
    <t>27.06.2023 09:50:54</t>
  </si>
  <si>
    <t>27.06.2023 09:50:55</t>
  </si>
  <si>
    <t>27.06.2023 09:50:57</t>
  </si>
  <si>
    <t>27.06.2023 09:50:58</t>
  </si>
  <si>
    <t>27.06.2023 09:51:19</t>
  </si>
  <si>
    <t>27.06.2023 09:51:21</t>
  </si>
  <si>
    <t>27.06.2023 09:51:22</t>
  </si>
  <si>
    <t>27.06.2023 09:51:50</t>
  </si>
  <si>
    <t>27.06.2023 09:51:52</t>
  </si>
  <si>
    <t>27.06.2023 09:51:53</t>
  </si>
  <si>
    <t>27.06.2023 09:51:54</t>
  </si>
  <si>
    <t>27.06.2023 09:51:55</t>
  </si>
  <si>
    <t>27.06.2023 09:51:58</t>
  </si>
  <si>
    <t>27.06.2023 09:52:00</t>
  </si>
  <si>
    <t>27.06.2023 09:52:01</t>
  </si>
  <si>
    <t>27.06.2023 09:52:03</t>
  </si>
  <si>
    <t>27.06.2023 09:52:04</t>
  </si>
  <si>
    <t>27.06.2023 09:52:06</t>
  </si>
  <si>
    <t>27.06.2023 09:52:07</t>
  </si>
  <si>
    <t>27.06.2023 09:52:09</t>
  </si>
  <si>
    <t>27.06.2023 09:52:10</t>
  </si>
  <si>
    <t>27.06.2023 09:52:56</t>
  </si>
  <si>
    <t>27.06.2023 09:52:58</t>
  </si>
  <si>
    <t>27.06.2023 09:52:59</t>
  </si>
  <si>
    <t>27.06.2023 09:53:00</t>
  </si>
  <si>
    <t>27.06.2023 09:53:01</t>
  </si>
  <si>
    <t>27.06.2023 09:53:03</t>
  </si>
  <si>
    <t>27.06.2023 09:53:04</t>
  </si>
  <si>
    <t>27.06.2023 09:53:05</t>
  </si>
  <si>
    <t>27.06.2023 09:53:06</t>
  </si>
  <si>
    <t>27.06.2023 09:53:14</t>
  </si>
  <si>
    <t>27.06.2023 09:53:17</t>
  </si>
  <si>
    <t>27.06.2023 09:53:18</t>
  </si>
  <si>
    <t>27.06.2023 09:53:20</t>
  </si>
  <si>
    <t>27.06.2023 09:53:21</t>
  </si>
  <si>
    <t>27.06.2023 09:53:23</t>
  </si>
  <si>
    <t>27.06.2023 09:54:00</t>
  </si>
  <si>
    <t>27.06.2023 09:54:02</t>
  </si>
  <si>
    <t>27.06.2023 09:54:03</t>
  </si>
  <si>
    <t>27.06.2023 09:54:06</t>
  </si>
  <si>
    <t>27.06.2023 09:54:08</t>
  </si>
  <si>
    <t>27.06.2023 09:54:09</t>
  </si>
  <si>
    <t>27.06.2023 09:54:11</t>
  </si>
  <si>
    <t>27.06.2023 09:54:23</t>
  </si>
  <si>
    <t>27.06.2023 09:54:24</t>
  </si>
  <si>
    <t>27.06.2023 09:54:25</t>
  </si>
  <si>
    <t>27.06.2023 09:54:28</t>
  </si>
  <si>
    <t>27.06.2023 09:54:29</t>
  </si>
  <si>
    <t>27.06.2023 09:54:31</t>
  </si>
  <si>
    <t>27.06.2023 09:54:33</t>
  </si>
  <si>
    <t>27.06.2023 09:54:35</t>
  </si>
  <si>
    <t>27.06.2023 09:55:29</t>
  </si>
  <si>
    <t>27.06.2023 09:55:30</t>
  </si>
  <si>
    <t>27.06.2023 09:55:31</t>
  </si>
  <si>
    <t>27.06.2023 09:55:33</t>
  </si>
  <si>
    <t>27.06.2023 09:55:34</t>
  </si>
  <si>
    <t>27.06.2023 09:55:35</t>
  </si>
  <si>
    <t>27.06.2023 09:55:36</t>
  </si>
  <si>
    <t>27.06.2023 09:55:39</t>
  </si>
  <si>
    <t>27.06.2023 09:56:45</t>
  </si>
  <si>
    <t>27.06.2023 09:56:46</t>
  </si>
  <si>
    <t>27.06.2023 09:56:48</t>
  </si>
  <si>
    <t>27.06.2023 09:56:49</t>
  </si>
  <si>
    <t>27.06.2023 09:56:50</t>
  </si>
  <si>
    <t>27.06.2023 09:56:51</t>
  </si>
  <si>
    <t>27.06.2023 09:56:53</t>
  </si>
  <si>
    <t>27.06.2023 09:56:55</t>
  </si>
  <si>
    <t>27.06.2023 09:56:57</t>
  </si>
  <si>
    <t>27.06.2023 09:56:58</t>
  </si>
  <si>
    <t>27.06.2023 09:57:01</t>
  </si>
  <si>
    <t>27.06.2023 09:57:02</t>
  </si>
  <si>
    <t>27.06.2023 09:57:04</t>
  </si>
  <si>
    <t>27.06.2023 09:57:05</t>
  </si>
  <si>
    <t>27.06.2023 09:57:44</t>
  </si>
  <si>
    <t>27.06.2023 09:57:45</t>
  </si>
  <si>
    <t>27.06.2023 09:57:47</t>
  </si>
  <si>
    <t>27.06.2023 09:57:50</t>
  </si>
  <si>
    <t>27.06.2023 09:57:51</t>
  </si>
  <si>
    <t>27.06.2023 09:57:53</t>
  </si>
  <si>
    <t>27.06.2023 09:58:53</t>
  </si>
  <si>
    <t>27.06.2023 09:58:54</t>
  </si>
  <si>
    <t>27.06.2023 09:58:55</t>
  </si>
  <si>
    <t>27.06.2023 09:58:57</t>
  </si>
  <si>
    <t>27.06.2023 09:58:58</t>
  </si>
  <si>
    <t>27.06.2023 09:58:59</t>
  </si>
  <si>
    <t>27.06.2023 09:59:02</t>
  </si>
  <si>
    <t>27.06.2023 09:59:03</t>
  </si>
  <si>
    <t>27.06.2023 10:00:03</t>
  </si>
  <si>
    <t>27.06.2023 10:00:04</t>
  </si>
  <si>
    <t>27.06.2023 10:00:06</t>
  </si>
  <si>
    <t>27.06.2023 10:00:09</t>
  </si>
  <si>
    <t>27.06.2023 10:00:10</t>
  </si>
  <si>
    <t>27.06.2023 10:00:12</t>
  </si>
  <si>
    <t>27.06.2023 10:00:13</t>
  </si>
  <si>
    <t>27.06.2023 10:01:00</t>
  </si>
  <si>
    <t>27.06.2023 10:01:01</t>
  </si>
  <si>
    <t>27.06.2023 10:01:03</t>
  </si>
  <si>
    <t>27.06.2023 10:01:04</t>
  </si>
  <si>
    <t>27.06.2023 10:01:05</t>
  </si>
  <si>
    <t>27.06.2023 10:01:11</t>
  </si>
  <si>
    <t>27.06.2023 10:01:12</t>
  </si>
  <si>
    <t>27.06.2023 10:01:14</t>
  </si>
  <si>
    <t>27.06.2023 10:01:15</t>
  </si>
  <si>
    <t>27.06.2023 10:01:17</t>
  </si>
  <si>
    <t>27.06.2023 10:01:18</t>
  </si>
  <si>
    <t>27.06.2023 10:01:20</t>
  </si>
  <si>
    <t>27.06.2023 10:01:21</t>
  </si>
  <si>
    <t>27.06.2023 10:01:33</t>
  </si>
  <si>
    <t>27.06.2023 10:01:35</t>
  </si>
  <si>
    <t>27.06.2023 10:01:48</t>
  </si>
  <si>
    <t>27.06.2023 10:01:50</t>
  </si>
  <si>
    <t>27.06.2023 10:01:51</t>
  </si>
  <si>
    <t>27.06.2023 10:01:52</t>
  </si>
  <si>
    <t>27.06.2023 10:01:53</t>
  </si>
  <si>
    <t>27.06.2023 10:01:55</t>
  </si>
  <si>
    <t>27.06.2023 10:01:56</t>
  </si>
  <si>
    <t>27.06.2023 10:02:00</t>
  </si>
  <si>
    <t>27.06.2023 10:02:02</t>
  </si>
  <si>
    <t>27.06.2023 10:02:03</t>
  </si>
  <si>
    <t>27.06.2023 10:02:04</t>
  </si>
  <si>
    <t>27.06.2023 10:02:05</t>
  </si>
  <si>
    <t>27.06.2023 10:02:07</t>
  </si>
  <si>
    <t>27.06.2023 10:02:08</t>
  </si>
  <si>
    <t>27.06.2023 10:02:35</t>
  </si>
  <si>
    <t>27.06.2023 10:02:36</t>
  </si>
  <si>
    <t>27.06.2023 10:02:37</t>
  </si>
  <si>
    <t>27.06.2023 10:02:39</t>
  </si>
  <si>
    <t>27.06.2023 10:02:40</t>
  </si>
  <si>
    <t>27.06.2023 10:02:41</t>
  </si>
  <si>
    <t>27.06.2023 10:02:42</t>
  </si>
  <si>
    <t>27.06.2023 10:02:44</t>
  </si>
  <si>
    <t>27.06.2023 10:02:45</t>
  </si>
  <si>
    <t>27.06.2023 10:02:51</t>
  </si>
  <si>
    <t>27.06.2023 10:02:52</t>
  </si>
  <si>
    <t>27.06.2023 10:02:53</t>
  </si>
  <si>
    <t>27.06.2023 10:02:55</t>
  </si>
  <si>
    <t>27.06.2023 10:02:56</t>
  </si>
  <si>
    <t>27.06.2023 10:02:59</t>
  </si>
  <si>
    <t>27.06.2023 10:03:30</t>
  </si>
  <si>
    <t>27.06.2023 10:03:32</t>
  </si>
  <si>
    <t>27.06.2023 10:03:33</t>
  </si>
  <si>
    <t>27.06.2023 10:03:36</t>
  </si>
  <si>
    <t>27.06.2023 10:03:38</t>
  </si>
  <si>
    <t>27.06.2023 10:03:39</t>
  </si>
  <si>
    <t>27.06.2023 10:04:00</t>
  </si>
  <si>
    <t>27.06.2023 10:04:02</t>
  </si>
  <si>
    <t>27.06.2023 10:04:03</t>
  </si>
  <si>
    <t>27.06.2023 10:04:05</t>
  </si>
  <si>
    <t>27.06.2023 10:04:06</t>
  </si>
  <si>
    <t>27.06.2023 10:04:08</t>
  </si>
  <si>
    <t>27.06.2023 10:04:09</t>
  </si>
  <si>
    <t>27.06.2023 10:04:11</t>
  </si>
  <si>
    <t>27.06.2023 10:04:12</t>
  </si>
  <si>
    <t>27.06.2023 10:06:42</t>
  </si>
  <si>
    <t>27.06.2023 10:06:44</t>
  </si>
  <si>
    <t>27.06.2023 10:07:12</t>
  </si>
  <si>
    <t>27.06.2023 10:07:13</t>
  </si>
  <si>
    <t>27.06.2023 10:07:15</t>
  </si>
  <si>
    <t>27.06.2023 10:07:16</t>
  </si>
  <si>
    <t>27.06.2023 10:07:17</t>
  </si>
  <si>
    <t>27.06.2023 10:07:18</t>
  </si>
  <si>
    <t>27.06.2023 10:07:20</t>
  </si>
  <si>
    <t>27.06.2023 10:07:21</t>
  </si>
  <si>
    <t>27.06.2023 10:07:22</t>
  </si>
  <si>
    <t>27.06.2023 10:07:23</t>
  </si>
  <si>
    <t>27.06.2023 10:07:25</t>
  </si>
  <si>
    <t>27.06.2023 10:07:26</t>
  </si>
  <si>
    <t>27.06.2023 10:07:27</t>
  </si>
  <si>
    <t>27.06.2023 10:07:28</t>
  </si>
  <si>
    <t>27.06.2023 10:07:30</t>
  </si>
  <si>
    <t>27.06.2023 10:07:31</t>
  </si>
  <si>
    <t>27.06.2023 10:07:32</t>
  </si>
  <si>
    <t>27.06.2023 10:07:33</t>
  </si>
  <si>
    <t>27.06.2023 10:07:35</t>
  </si>
  <si>
    <t>27.06.2023 10:07:36</t>
  </si>
  <si>
    <t>27.06.2023 10:07:37</t>
  </si>
  <si>
    <t>27.06.2023 10:07:38</t>
  </si>
  <si>
    <t>27.06.2023 10:08:16</t>
  </si>
  <si>
    <t>27.06.2023 10:08:17</t>
  </si>
  <si>
    <t>27.06.2023 10:08:18</t>
  </si>
  <si>
    <t>27.06.2023 10:08:20</t>
  </si>
  <si>
    <t>27.06.2023 10:08:21</t>
  </si>
  <si>
    <t>27.06.2023 10:08:39</t>
  </si>
  <si>
    <t>27.06.2023 10:08:40</t>
  </si>
  <si>
    <t>27.06.2023 10:08:41</t>
  </si>
  <si>
    <t>27.06.2023 10:08:44</t>
  </si>
  <si>
    <t>27.06.2023 10:08:45</t>
  </si>
  <si>
    <t>27.06.2023 10:08:47</t>
  </si>
  <si>
    <t>27.06.2023 10:09:09</t>
  </si>
  <si>
    <t>27.06.2023 10:09:10</t>
  </si>
  <si>
    <t>27.06.2023 10:09:12</t>
  </si>
  <si>
    <t>27.06.2023 10:09:13</t>
  </si>
  <si>
    <t>27.06.2023 10:09:15</t>
  </si>
  <si>
    <t>27.06.2023 10:09:16</t>
  </si>
  <si>
    <t>27.06.2023 10:09:18</t>
  </si>
  <si>
    <t>27.06.2023 10:09:19</t>
  </si>
  <si>
    <t>27.06.2023 10:09:21</t>
  </si>
  <si>
    <t>27.06.2023 10:09:22</t>
  </si>
  <si>
    <t>27.06.2023 10:09:25</t>
  </si>
  <si>
    <t>27.06.2023 10:09:27</t>
  </si>
  <si>
    <t>27.06.2023 10:09:28</t>
  </si>
  <si>
    <t>27.06.2023 10:09:30</t>
  </si>
  <si>
    <t>27.06.2023 10:09:31</t>
  </si>
  <si>
    <t>27.06.2023 10:09:33</t>
  </si>
  <si>
    <t>27.06.2023 10:09:34</t>
  </si>
  <si>
    <t>27.06.2023 10:09:49</t>
  </si>
  <si>
    <t>27.06.2023 10:09:51</t>
  </si>
  <si>
    <t>27.06.2023 10:09:52</t>
  </si>
  <si>
    <t>27.06.2023 10:09:54</t>
  </si>
  <si>
    <t>27.06.2023 10:09:57</t>
  </si>
  <si>
    <t>27.06.2023 10:09:58</t>
  </si>
  <si>
    <t>27.06.2023 10:10:00</t>
  </si>
  <si>
    <t>27.06.2023 10:10:01</t>
  </si>
  <si>
    <t>27.06.2023 10:10:04</t>
  </si>
  <si>
    <t>27.06.2023 10:10:36</t>
  </si>
  <si>
    <t>27.06.2023 10:10:37</t>
  </si>
  <si>
    <t>27.06.2023 10:10:38</t>
  </si>
  <si>
    <t>27.06.2023 10:10:40</t>
  </si>
  <si>
    <t>27.06.2023 10:10:41</t>
  </si>
  <si>
    <t>27.06.2023 10:10:42</t>
  </si>
  <si>
    <t>27.06.2023 10:10:43</t>
  </si>
  <si>
    <t>27.06.2023 10:10:45</t>
  </si>
  <si>
    <t>27.06.2023 10:10:46</t>
  </si>
  <si>
    <t>27.06.2023 10:10:47</t>
  </si>
  <si>
    <t>27.06.2023 10:10:48</t>
  </si>
  <si>
    <t>27.06.2023 10:10:50</t>
  </si>
  <si>
    <t>27.06.2023 10:10:51</t>
  </si>
  <si>
    <t>27.06.2023 10:10:52</t>
  </si>
  <si>
    <t>27.06.2023 10:10:53</t>
  </si>
  <si>
    <t>27.06.2023 10:10:55</t>
  </si>
  <si>
    <t>27.06.2023 10:10:57</t>
  </si>
  <si>
    <t>27.06.2023 10:11:38</t>
  </si>
  <si>
    <t>27.06.2023 10:11:39</t>
  </si>
  <si>
    <t>27.06.2023 10:11:41</t>
  </si>
  <si>
    <t>27.06.2023 10:11:42</t>
  </si>
  <si>
    <t>27.06.2023 10:11:43</t>
  </si>
  <si>
    <t>27.06.2023 10:11:44</t>
  </si>
  <si>
    <t>27.06.2023 10:11:46</t>
  </si>
  <si>
    <t>27.06.2023 10:11:47</t>
  </si>
  <si>
    <t>27.06.2023 10:11:48</t>
  </si>
  <si>
    <t>27.06.2023 10:11:49</t>
  </si>
  <si>
    <t>27.06.2023 10:12:13</t>
  </si>
  <si>
    <t>27.06.2023 10:12:15</t>
  </si>
  <si>
    <t>27.06.2023 10:12:18</t>
  </si>
  <si>
    <t>27.06.2023 10:12:19</t>
  </si>
  <si>
    <t>27.06.2023 10:12:21</t>
  </si>
  <si>
    <t>27.06.2023 10:12:24</t>
  </si>
  <si>
    <t>27.06.2023 10:12:33</t>
  </si>
  <si>
    <t>27.06.2023 10:12:34</t>
  </si>
  <si>
    <t>27.06.2023 10:12:35</t>
  </si>
  <si>
    <t>27.06.2023 10:12:37</t>
  </si>
  <si>
    <t>27.06.2023 10:12:38</t>
  </si>
  <si>
    <t>27.06.2023 10:12:42</t>
  </si>
  <si>
    <t>27.06.2023 10:12:44</t>
  </si>
  <si>
    <t>27.06.2023 10:12:45</t>
  </si>
  <si>
    <t>27.06.2023 10:12:47</t>
  </si>
  <si>
    <t>27.06.2023 10:12:50</t>
  </si>
  <si>
    <t>27.06.2023 10:13:09</t>
  </si>
  <si>
    <t>27.06.2023 10:13:11</t>
  </si>
  <si>
    <t>27.06.2023 10:13:12</t>
  </si>
  <si>
    <t>27.06.2023 10:13:13</t>
  </si>
  <si>
    <t>27.06.2023 10:13:15</t>
  </si>
  <si>
    <t>27.06.2023 10:13:16</t>
  </si>
  <si>
    <t>27.06.2023 10:13:41</t>
  </si>
  <si>
    <t>27.06.2023 10:13:43</t>
  </si>
  <si>
    <t>27.06.2023 10:13:44</t>
  </si>
  <si>
    <t>27.06.2023 10:13:45</t>
  </si>
  <si>
    <t>27.06.2023 10:13:46</t>
  </si>
  <si>
    <t>27.06.2023 10:13:48</t>
  </si>
  <si>
    <t>27.06.2023 10:13:49</t>
  </si>
  <si>
    <t>27.06.2023 10:14:19</t>
  </si>
  <si>
    <t>27.06.2023 10:14:20</t>
  </si>
  <si>
    <t>27.06.2023 10:14:21</t>
  </si>
  <si>
    <t>27.06.2023 10:14:23</t>
  </si>
  <si>
    <t>27.06.2023 10:14:24</t>
  </si>
  <si>
    <t>27.06.2023 10:14:45</t>
  </si>
  <si>
    <t>27.06.2023 10:14:51</t>
  </si>
  <si>
    <t>27.06.2023 10:14:52</t>
  </si>
  <si>
    <t>27.06.2023 10:14:54</t>
  </si>
  <si>
    <t>27.06.2023 10:16:19</t>
  </si>
  <si>
    <t>27.06.2023 10:16:21</t>
  </si>
  <si>
    <t>27.06.2023 10:16:22</t>
  </si>
  <si>
    <t>27.06.2023 10:16:23</t>
  </si>
  <si>
    <t>27.06.2023 10:16:24</t>
  </si>
  <si>
    <t>27.06.2023 10:16:26</t>
  </si>
  <si>
    <t>27.06.2023 10:16:27</t>
  </si>
  <si>
    <t>27.06.2023 10:16:28</t>
  </si>
  <si>
    <t>27.06.2023 10:16:29</t>
  </si>
  <si>
    <t>27.06.2023 10:16:43</t>
  </si>
  <si>
    <t>27.06.2023 10:16:44</t>
  </si>
  <si>
    <t>27.06.2023 10:16:49</t>
  </si>
  <si>
    <t>27.06.2023 10:16:52</t>
  </si>
  <si>
    <t>27.06.2023 10:16:53</t>
  </si>
  <si>
    <t>27.06.2023 10:16:55</t>
  </si>
  <si>
    <t>27.06.2023 10:16:56</t>
  </si>
  <si>
    <t>27.06.2023 10:16:58</t>
  </si>
  <si>
    <t>27.06.2023 10:16:59</t>
  </si>
  <si>
    <t>27.06.2023 10:18:20</t>
  </si>
  <si>
    <t>27.06.2023 10:18:22</t>
  </si>
  <si>
    <t>27.06.2023 10:18:23</t>
  </si>
  <si>
    <t>27.06.2023 10:18:24</t>
  </si>
  <si>
    <t>27.06.2023 10:18:25</t>
  </si>
  <si>
    <t>27.06.2023 10:18:46</t>
  </si>
  <si>
    <t>27.06.2023 10:18:48</t>
  </si>
  <si>
    <t>27.06.2023 10:18:51</t>
  </si>
  <si>
    <t>27.06.2023 10:18:52</t>
  </si>
  <si>
    <t>27.06.2023 10:18:54</t>
  </si>
  <si>
    <t>27.06.2023 10:19:57</t>
  </si>
  <si>
    <t>27.06.2023 10:19:58</t>
  </si>
  <si>
    <t>27.06.2023 10:20:00</t>
  </si>
  <si>
    <t>27.06.2023 10:20:03</t>
  </si>
  <si>
    <t>27.06.2023 10:20:04</t>
  </si>
  <si>
    <t>27.06.2023 10:20:06</t>
  </si>
  <si>
    <t>27.06.2023 10:20:07</t>
  </si>
  <si>
    <t>27.06.2023 10:20:10</t>
  </si>
  <si>
    <t>27.06.2023 10:20:12</t>
  </si>
  <si>
    <t>27.06.2023 10:20:13</t>
  </si>
  <si>
    <t>27.06.2023 10:20:15</t>
  </si>
  <si>
    <t>27.06.2023 10:20:16</t>
  </si>
  <si>
    <t>27.06.2023 10:20:17</t>
  </si>
  <si>
    <t>27.06.2023 10:21:53</t>
  </si>
  <si>
    <t>27.06.2023 10:21:55</t>
  </si>
  <si>
    <t>27.06.2023 10:21:56</t>
  </si>
  <si>
    <t>27.06.2023 10:21:58</t>
  </si>
  <si>
    <t>27.06.2023 10:21:59</t>
  </si>
  <si>
    <t>27.06.2023 10:22:01</t>
  </si>
  <si>
    <t>27.06.2023 10:22:02</t>
  </si>
  <si>
    <t>27.06.2023 10:22:04</t>
  </si>
  <si>
    <t>27.06.2023 10:22:05</t>
  </si>
  <si>
    <t>27.06.2023 10:22:11</t>
  </si>
  <si>
    <t>27.06.2023 10:22:13</t>
  </si>
  <si>
    <t>27.06.2023 10:22:14</t>
  </si>
  <si>
    <t>27.06.2023 10:22:15</t>
  </si>
  <si>
    <t>27.06.2023 10:22:17</t>
  </si>
  <si>
    <t>27.06.2023 10:22:19</t>
  </si>
  <si>
    <t>27.06.2023 10:22:22</t>
  </si>
  <si>
    <t>27.06.2023 10:22:24</t>
  </si>
  <si>
    <t>27.06.2023 10:22:25</t>
  </si>
  <si>
    <t>27.06.2023 10:22:27</t>
  </si>
  <si>
    <t>27.06.2023 10:22:34</t>
  </si>
  <si>
    <t>27.06.2023 10:22:36</t>
  </si>
  <si>
    <t>27.06.2023 10:23:27</t>
  </si>
  <si>
    <t>27.06.2023 10:23:28</t>
  </si>
  <si>
    <t>27.06.2023 10:23:29</t>
  </si>
  <si>
    <t>27.06.2023 10:23:31</t>
  </si>
  <si>
    <t>27.06.2023 10:23:32</t>
  </si>
  <si>
    <t>27.06.2023 10:23:33</t>
  </si>
  <si>
    <t>27.06.2023 10:23:34</t>
  </si>
  <si>
    <t>27.06.2023 10:23:36</t>
  </si>
  <si>
    <t>27.06.2023 10:23:37</t>
  </si>
  <si>
    <t>27.06.2023 10:23:46</t>
  </si>
  <si>
    <t>27.06.2023 10:23:47</t>
  </si>
  <si>
    <t>27.06.2023 10:23:49</t>
  </si>
  <si>
    <t>27.06.2023 10:23:50</t>
  </si>
  <si>
    <t>27.06.2023 10:23:52</t>
  </si>
  <si>
    <t>27.06.2023 10:23:53</t>
  </si>
  <si>
    <t>27.06.2023 10:24:56</t>
  </si>
  <si>
    <t>27.06.2023 10:24:58</t>
  </si>
  <si>
    <t>27.06.2023 10:24:59</t>
  </si>
  <si>
    <t>27.06.2023 10:25:00</t>
  </si>
  <si>
    <t>27.06.2023 10:25:01</t>
  </si>
  <si>
    <t>27.06.2023 10:25:03</t>
  </si>
  <si>
    <t>27.06.2023 10:25:05</t>
  </si>
  <si>
    <t>27.06.2023 10:25:07</t>
  </si>
  <si>
    <t>27.06.2023 10:25:31</t>
  </si>
  <si>
    <t>27.06.2023 10:25:32</t>
  </si>
  <si>
    <t>27.06.2023 10:26:11</t>
  </si>
  <si>
    <t>27.06.2023 10:26:12</t>
  </si>
  <si>
    <t>27.06.2023 10:26:14</t>
  </si>
  <si>
    <t>27.06.2023 10:26:15</t>
  </si>
  <si>
    <t>27.06.2023 10:26:17</t>
  </si>
  <si>
    <t>27.06.2023 10:26:18</t>
  </si>
  <si>
    <t>27.06.2023 10:26:20</t>
  </si>
  <si>
    <t>27.06.2023 10:26:21</t>
  </si>
  <si>
    <t>27.06.2023 10:26:23</t>
  </si>
  <si>
    <t>27.06.2023 10:27:12</t>
  </si>
  <si>
    <t>27.06.2023 10:27:15</t>
  </si>
  <si>
    <t>27.06.2023 10:27:17</t>
  </si>
  <si>
    <t>27.06.2023 10:27:18</t>
  </si>
  <si>
    <t>27.06.2023 10:27:20</t>
  </si>
  <si>
    <t>27.06.2023 10:27:21</t>
  </si>
  <si>
    <t>27.06.2023 10:27:23</t>
  </si>
  <si>
    <t>27.06.2023 10:27:24</t>
  </si>
  <si>
    <t>27.06.2023 10:27:26</t>
  </si>
  <si>
    <t>27.06.2023 10:27:27</t>
  </si>
  <si>
    <t>27.06.2023 10:27:29</t>
  </si>
  <si>
    <t>27.06.2023 10:27:30</t>
  </si>
  <si>
    <t>27.06.2023 10:27:32</t>
  </si>
  <si>
    <t>27.06.2023 10:27:33</t>
  </si>
  <si>
    <t>27.06.2023 10:27:35</t>
  </si>
  <si>
    <t>27.06.2023 10:28:57</t>
  </si>
  <si>
    <t>27.06.2023 10:28:59</t>
  </si>
  <si>
    <t>27.06.2023 10:29:00</t>
  </si>
  <si>
    <t>27.06.2023 10:29:03</t>
  </si>
  <si>
    <t>27.06.2023 10:29:05</t>
  </si>
  <si>
    <t>27.06.2023 10:29:08</t>
  </si>
  <si>
    <t>27.06.2023 10:30:00</t>
  </si>
  <si>
    <t>27.06.2023 10:30:02</t>
  </si>
  <si>
    <t>27.06.2023 10:30:03</t>
  </si>
  <si>
    <t>27.06.2023 10:30:04</t>
  </si>
  <si>
    <t>27.06.2023 10:30:05</t>
  </si>
  <si>
    <t>27.06.2023 10:30:07</t>
  </si>
  <si>
    <t>27.06.2023 10:31:23</t>
  </si>
  <si>
    <t>27.06.2023 10:31:24</t>
  </si>
  <si>
    <t>27.06.2023 10:31:26</t>
  </si>
  <si>
    <t>27.06.2023 10:31:27</t>
  </si>
  <si>
    <t>27.06.2023 10:31:29</t>
  </si>
  <si>
    <t>27.06.2023 10:31:30</t>
  </si>
  <si>
    <t>27.06.2023 10:31:32</t>
  </si>
  <si>
    <t>27.06.2023 10:31:33</t>
  </si>
  <si>
    <t>27.06.2023 10:31:35</t>
  </si>
  <si>
    <t>27.06.2023 10:32:12</t>
  </si>
  <si>
    <t>27.06.2023 10:32:14</t>
  </si>
  <si>
    <t>27.06.2023 10:32:15</t>
  </si>
  <si>
    <t>27.06.2023 10:32:17</t>
  </si>
  <si>
    <t>27.06.2023 10:32:18</t>
  </si>
  <si>
    <t>27.06.2023 10:32:20</t>
  </si>
  <si>
    <t>27.06.2023 10:32:21</t>
  </si>
  <si>
    <t>27.06.2023 10:32:23</t>
  </si>
  <si>
    <t>27.06.2023 10:32:24</t>
  </si>
  <si>
    <t>27.06.2023 10:32:26</t>
  </si>
  <si>
    <t>27.06.2023 10:32:27</t>
  </si>
  <si>
    <t>27.06.2023 10:32:29</t>
  </si>
  <si>
    <t>27.06.2023 10:32:44</t>
  </si>
  <si>
    <t>27.06.2023 10:32:45</t>
  </si>
  <si>
    <t>27.06.2023 10:32:47</t>
  </si>
  <si>
    <t>27.06.2023 10:32:48</t>
  </si>
  <si>
    <t>27.06.2023 10:32:50</t>
  </si>
  <si>
    <t>27.06.2023 10:32:54</t>
  </si>
  <si>
    <t>27.06.2023 10:33:11</t>
  </si>
  <si>
    <t>27.06.2023 10:33:14</t>
  </si>
  <si>
    <t>27.06.2023 10:33:15</t>
  </si>
  <si>
    <t>27.06.2023 10:33:17</t>
  </si>
  <si>
    <t>27.06.2023 10:33:18</t>
  </si>
  <si>
    <t>27.06.2023 10:33:20</t>
  </si>
  <si>
    <t>27.06.2023 10:34:26</t>
  </si>
  <si>
    <t>27.06.2023 10:34:27</t>
  </si>
  <si>
    <t>27.06.2023 10:34:28</t>
  </si>
  <si>
    <t>27.06.2023 10:34:30</t>
  </si>
  <si>
    <t>27.06.2023 10:34:31</t>
  </si>
  <si>
    <t>27.06.2023 10:34:32</t>
  </si>
  <si>
    <t>27.06.2023 10:34:33</t>
  </si>
  <si>
    <t>27.06.2023 10:34:35</t>
  </si>
  <si>
    <t>27.06.2023 10:34:37</t>
  </si>
  <si>
    <t>27.06.2023 10:34:42</t>
  </si>
  <si>
    <t>27.06.2023 10:34:43</t>
  </si>
  <si>
    <t>27.06.2023 10:34:44</t>
  </si>
  <si>
    <t>27.06.2023 10:34:46</t>
  </si>
  <si>
    <t>27.06.2023 10:34:47</t>
  </si>
  <si>
    <t>27.06.2023 10:34:48</t>
  </si>
  <si>
    <t>27.06.2023 10:34:51</t>
  </si>
  <si>
    <t>27.06.2023 10:34:54</t>
  </si>
  <si>
    <t>27.06.2023 10:35:19</t>
  </si>
  <si>
    <t>27.06.2023 10:35:21</t>
  </si>
  <si>
    <t>27.06.2023 10:35:22</t>
  </si>
  <si>
    <t>27.06.2023 10:35:23</t>
  </si>
  <si>
    <t>27.06.2023 10:35:46</t>
  </si>
  <si>
    <t>27.06.2023 10:35:47</t>
  </si>
  <si>
    <t>27.06.2023 10:35:48</t>
  </si>
  <si>
    <t>27.06.2023 10:35:50</t>
  </si>
  <si>
    <t>27.06.2023 10:35:51</t>
  </si>
  <si>
    <t>27.06.2023 10:35:52</t>
  </si>
  <si>
    <t>27.06.2023 10:35:53</t>
  </si>
  <si>
    <t>27.06.2023 10:36:07</t>
  </si>
  <si>
    <t>27.06.2023 10:36:11</t>
  </si>
  <si>
    <t>27.06.2023 10:36:37</t>
  </si>
  <si>
    <t>27.06.2023 10:36:38</t>
  </si>
  <si>
    <t>27.06.2023 10:36:39</t>
  </si>
  <si>
    <t>27.06.2023 10:36:42</t>
  </si>
  <si>
    <t>27.06.2023 10:36:44</t>
  </si>
  <si>
    <t>27.06.2023 10:37:06</t>
  </si>
  <si>
    <t>27.06.2023 10:37:08</t>
  </si>
  <si>
    <t>27.06.2023 10:37:09</t>
  </si>
  <si>
    <t>27.06.2023 10:37:10</t>
  </si>
  <si>
    <t>27.06.2023 10:37:11</t>
  </si>
  <si>
    <t>27.06.2023 10:37:13</t>
  </si>
  <si>
    <t>27.06.2023 10:37:19</t>
  </si>
  <si>
    <t>27.06.2023 10:37:20</t>
  </si>
  <si>
    <t>27.06.2023 10:37:21</t>
  </si>
  <si>
    <t>27.06.2023 10:37:23</t>
  </si>
  <si>
    <t>27.06.2023 10:38:28</t>
  </si>
  <si>
    <t>27.06.2023 10:38:33</t>
  </si>
  <si>
    <t>27.06.2023 10:38:34</t>
  </si>
  <si>
    <t>27.06.2023 10:38:36</t>
  </si>
  <si>
    <t>27.06.2023 10:38:37</t>
  </si>
  <si>
    <t>27.06.2023 10:38:41</t>
  </si>
  <si>
    <t>27.06.2023 10:38:44</t>
  </si>
  <si>
    <t>27.06.2023 10:38:55</t>
  </si>
  <si>
    <t>27.06.2023 10:38:56</t>
  </si>
  <si>
    <t>27.06.2023 10:38:58</t>
  </si>
  <si>
    <t>27.06.2023 10:38:59</t>
  </si>
  <si>
    <t>27.06.2023 10:39:01</t>
  </si>
  <si>
    <t>27.06.2023 10:39:02</t>
  </si>
  <si>
    <t>27.06.2023 10:39:04</t>
  </si>
  <si>
    <t>27.06.2023 10:39:40</t>
  </si>
  <si>
    <t>27.06.2023 10:39:41</t>
  </si>
  <si>
    <t>27.06.2023 10:39:42</t>
  </si>
  <si>
    <t>27.06.2023 10:39:44</t>
  </si>
  <si>
    <t>27.06.2023 10:39:46</t>
  </si>
  <si>
    <t>27.06.2023 10:39:48</t>
  </si>
  <si>
    <t>27.06.2023 10:39:57</t>
  </si>
  <si>
    <t>27.06.2023 10:39:58</t>
  </si>
  <si>
    <t>27.06.2023 10:40:00</t>
  </si>
  <si>
    <t>27.06.2023 10:40:01</t>
  </si>
  <si>
    <t>27.06.2023 10:40:03</t>
  </si>
  <si>
    <t>27.06.2023 10:40:04</t>
  </si>
  <si>
    <t>27.06.2023 10:40:06</t>
  </si>
  <si>
    <t>27.06.2023 10:40:14</t>
  </si>
  <si>
    <t>27.06.2023 10:40:16</t>
  </si>
  <si>
    <t>27.06.2023 10:40:17</t>
  </si>
  <si>
    <t>27.06.2023 10:40:19</t>
  </si>
  <si>
    <t>27.06.2023 10:40:20</t>
  </si>
  <si>
    <t>27.06.2023 10:40:23</t>
  </si>
  <si>
    <t>27.06.2023 10:40:29</t>
  </si>
  <si>
    <t>27.06.2023 10:40:31</t>
  </si>
  <si>
    <t>27.06.2023 10:40:32</t>
  </si>
  <si>
    <t>27.06.2023 10:40:34</t>
  </si>
  <si>
    <t>27.06.2023 10:40:35</t>
  </si>
  <si>
    <t>27.06.2023 10:41:26</t>
  </si>
  <si>
    <t>27.06.2023 10:41:28</t>
  </si>
  <si>
    <t>27.06.2023 10:41:29</t>
  </si>
  <si>
    <t>27.06.2023 10:41:32</t>
  </si>
  <si>
    <t>27.06.2023 10:42:47</t>
  </si>
  <si>
    <t>27.06.2023 10:42:48</t>
  </si>
  <si>
    <t>27.06.2023 10:42:50</t>
  </si>
  <si>
    <t>27.06.2023 10:42:51</t>
  </si>
  <si>
    <t>27.06.2023 10:42:54</t>
  </si>
  <si>
    <t>27.06.2023 10:42:56</t>
  </si>
  <si>
    <t>27.06.2023 10:43:07</t>
  </si>
  <si>
    <t>27.06.2023 10:43:08</t>
  </si>
  <si>
    <t>27.06.2023 10:43:10</t>
  </si>
  <si>
    <t>27.06.2023 10:43:11</t>
  </si>
  <si>
    <t>27.06.2023 10:43:12</t>
  </si>
  <si>
    <t>27.06.2023 10:43:14</t>
  </si>
  <si>
    <t>27.06.2023 10:43:15</t>
  </si>
  <si>
    <t>27.06.2023 10:43:16</t>
  </si>
  <si>
    <t>27.06.2023 10:43:17</t>
  </si>
  <si>
    <t>27.06.2023 10:43:20</t>
  </si>
  <si>
    <t>27.06.2023 10:43:22</t>
  </si>
  <si>
    <t>27.06.2023 10:43:23</t>
  </si>
  <si>
    <t>27.06.2023 10:43:26</t>
  </si>
  <si>
    <t>27.06.2023 10:44:04</t>
  </si>
  <si>
    <t>27.06.2023 10:44:05</t>
  </si>
  <si>
    <t>27.06.2023 10:44:06</t>
  </si>
  <si>
    <t>27.06.2023 10:44:08</t>
  </si>
  <si>
    <t>27.06.2023 10:44:09</t>
  </si>
  <si>
    <t>27.06.2023 10:44:10</t>
  </si>
  <si>
    <t>27.06.2023 10:44:11</t>
  </si>
  <si>
    <t>27.06.2023 10:44:41</t>
  </si>
  <si>
    <t>27.06.2023 10:44:43</t>
  </si>
  <si>
    <t>27.06.2023 10:44:44</t>
  </si>
  <si>
    <t>27.06.2023 10:44:46</t>
  </si>
  <si>
    <t>27.06.2023 10:44:47</t>
  </si>
  <si>
    <t>27.06.2023 10:44:49</t>
  </si>
  <si>
    <t>27.06.2023 10:44:50</t>
  </si>
  <si>
    <t>27.06.2023 10:44:52</t>
  </si>
  <si>
    <t>27.06.2023 10:45:10</t>
  </si>
  <si>
    <t>27.06.2023 10:45:11</t>
  </si>
  <si>
    <t>27.06.2023 10:45:13</t>
  </si>
  <si>
    <t>27.06.2023 10:45:14</t>
  </si>
  <si>
    <t>27.06.2023 10:45:15</t>
  </si>
  <si>
    <t>27.06.2023 10:45:17</t>
  </si>
  <si>
    <t>27.06.2023 10:45:18</t>
  </si>
  <si>
    <t>27.06.2023 10:45:19</t>
  </si>
  <si>
    <t>27.06.2023 10:45:20</t>
  </si>
  <si>
    <t>27.06.2023 10:45:22</t>
  </si>
  <si>
    <t>27.06.2023 10:45:23</t>
  </si>
  <si>
    <t>27.06.2023 10:45:32</t>
  </si>
  <si>
    <t>27.06.2023 10:45:33</t>
  </si>
  <si>
    <t>27.06.2023 10:45:34</t>
  </si>
  <si>
    <t>27.06.2023 10:45:36</t>
  </si>
  <si>
    <t>27.06.2023 10:45:37</t>
  </si>
  <si>
    <t>27.06.2023 10:45:38</t>
  </si>
  <si>
    <t>27.06.2023 10:45:39</t>
  </si>
  <si>
    <t>27.06.2023 10:45:41</t>
  </si>
  <si>
    <t>27.06.2023 10:45:42</t>
  </si>
  <si>
    <t>27.06.2023 10:45:46</t>
  </si>
  <si>
    <t>27.06.2023 10:45:48</t>
  </si>
  <si>
    <t>27.06.2023 10:45:49</t>
  </si>
  <si>
    <t>27.06.2023 10:45:50</t>
  </si>
  <si>
    <t>27.06.2023 10:45:51</t>
  </si>
  <si>
    <t>27.06.2023 10:46:27</t>
  </si>
  <si>
    <t>27.06.2023 10:46:29</t>
  </si>
  <si>
    <t>27.06.2023 10:46:30</t>
  </si>
  <si>
    <t>27.06.2023 10:46:31</t>
  </si>
  <si>
    <t>27.06.2023 10:46:32</t>
  </si>
  <si>
    <t>27.06.2023 10:46:34</t>
  </si>
  <si>
    <t>27.06.2023 10:46:35</t>
  </si>
  <si>
    <t>27.06.2023 10:46:36</t>
  </si>
  <si>
    <t>27.06.2023 10:46:37</t>
  </si>
  <si>
    <t>27.06.2023 10:46:39</t>
  </si>
  <si>
    <t>27.06.2023 10:46:40</t>
  </si>
  <si>
    <t>27.06.2023 10:46:50</t>
  </si>
  <si>
    <t>27.06.2023 10:46:52</t>
  </si>
  <si>
    <t>27.06.2023 10:46:53</t>
  </si>
  <si>
    <t>27.06.2023 10:46:56</t>
  </si>
  <si>
    <t>27.06.2023 10:46:58</t>
  </si>
  <si>
    <t>27.06.2023 10:46:59</t>
  </si>
  <si>
    <t>27.06.2023 10:47:13</t>
  </si>
  <si>
    <t>27.06.2023 10:47:14</t>
  </si>
  <si>
    <t>27.06.2023 10:47:15</t>
  </si>
  <si>
    <t>27.06.2023 10:47:17</t>
  </si>
  <si>
    <t>27.06.2023 10:47:18</t>
  </si>
  <si>
    <t>27.06.2023 10:47:21</t>
  </si>
  <si>
    <t>27.06.2023 10:47:39</t>
  </si>
  <si>
    <t>27.06.2023 10:47:40</t>
  </si>
  <si>
    <t>27.06.2023 10:47:41</t>
  </si>
  <si>
    <t>27.06.2023 10:47:42</t>
  </si>
  <si>
    <t>27.06.2023 10:47:44</t>
  </si>
  <si>
    <t>27.06.2023 10:47:46</t>
  </si>
  <si>
    <t>27.06.2023 10:47:48</t>
  </si>
  <si>
    <t>27.06.2023 10:47:49</t>
  </si>
  <si>
    <t>27.06.2023 10:47:52</t>
  </si>
  <si>
    <t>27.06.2023 10:47:53</t>
  </si>
  <si>
    <t>27.06.2023 10:47:56</t>
  </si>
  <si>
    <t>27.06.2023 10:47:58</t>
  </si>
  <si>
    <t>27.06.2023 10:47:59</t>
  </si>
  <si>
    <t>27.06.2023 10:48:01</t>
  </si>
  <si>
    <t>27.06.2023 10:49:47</t>
  </si>
  <si>
    <t>27.06.2023 10:49:50</t>
  </si>
  <si>
    <t>27.06.2023 10:49:53</t>
  </si>
  <si>
    <t>27.06.2023 10:49:55</t>
  </si>
  <si>
    <t>27.06.2023 10:49:56</t>
  </si>
  <si>
    <t>27.06.2023 10:49:59</t>
  </si>
  <si>
    <t>27.06.2023 10:50:05</t>
  </si>
  <si>
    <t>27.06.2023 10:50:08</t>
  </si>
  <si>
    <t>27.06.2023 10:51:01</t>
  </si>
  <si>
    <t>27.06.2023 10:51:02</t>
  </si>
  <si>
    <t>27.06.2023 10:51:03</t>
  </si>
  <si>
    <t>27.06.2023 10:51:05</t>
  </si>
  <si>
    <t>27.06.2023 10:51:06</t>
  </si>
  <si>
    <t>27.06.2023 10:51:07</t>
  </si>
  <si>
    <t>27.06.2023 10:51:10</t>
  </si>
  <si>
    <t>27.06.2023 10:51:11</t>
  </si>
  <si>
    <t>27.06.2023 10:51:19</t>
  </si>
  <si>
    <t>27.06.2023 10:51:20</t>
  </si>
  <si>
    <t>27.06.2023 10:51:22</t>
  </si>
  <si>
    <t>27.06.2023 10:51:23</t>
  </si>
  <si>
    <t>27.06.2023 10:51:25</t>
  </si>
  <si>
    <t>27.06.2023 10:51:26</t>
  </si>
  <si>
    <t>27.06.2023 10:51:28</t>
  </si>
  <si>
    <t>27.06.2023 10:51:46</t>
  </si>
  <si>
    <t>27.06.2023 10:51:47</t>
  </si>
  <si>
    <t>27.06.2023 10:51:49</t>
  </si>
  <si>
    <t>27.06.2023 10:51:50</t>
  </si>
  <si>
    <t>27.06.2023 10:51:51</t>
  </si>
  <si>
    <t>27.06.2023 10:51:52</t>
  </si>
  <si>
    <t>27.06.2023 10:51:54</t>
  </si>
  <si>
    <t>27.06.2023 10:51:55</t>
  </si>
  <si>
    <t>27.06.2023 10:51:56</t>
  </si>
  <si>
    <t>27.06.2023 10:51:57</t>
  </si>
  <si>
    <t>27.06.2023 10:52:00</t>
  </si>
  <si>
    <t>27.06.2023 10:52:02</t>
  </si>
  <si>
    <t>27.06.2023 10:52:03</t>
  </si>
  <si>
    <t>27.06.2023 10:52:05</t>
  </si>
  <si>
    <t>27.06.2023 10:52:11</t>
  </si>
  <si>
    <t>27.06.2023 10:52:14</t>
  </si>
  <si>
    <t>27.06.2023 10:52:15</t>
  </si>
  <si>
    <t>27.06.2023 10:52:17</t>
  </si>
  <si>
    <t>27.06.2023 10:52:18</t>
  </si>
  <si>
    <t>27.06.2023 10:52:20</t>
  </si>
  <si>
    <t>27.06.2023 10:53:38</t>
  </si>
  <si>
    <t>27.06.2023 10:53:39</t>
  </si>
  <si>
    <t>27.06.2023 10:53:40</t>
  </si>
  <si>
    <t>27.06.2023 10:53:42</t>
  </si>
  <si>
    <t>27.06.2023 10:53:43</t>
  </si>
  <si>
    <t>27.06.2023 10:53:44</t>
  </si>
  <si>
    <t>27.06.2023 10:53:45</t>
  </si>
  <si>
    <t>27.06.2023 10:53:47</t>
  </si>
  <si>
    <t>27.06.2023 10:53:49</t>
  </si>
  <si>
    <t>27.06.2023 10:53:51</t>
  </si>
  <si>
    <t>27.06.2023 10:53:52</t>
  </si>
  <si>
    <t>27.06.2023 10:53:53</t>
  </si>
  <si>
    <t>27.06.2023 10:53:54</t>
  </si>
  <si>
    <t>27.06.2023 10:53:56</t>
  </si>
  <si>
    <t>27.06.2023 10:53:57</t>
  </si>
  <si>
    <t>27.06.2023 10:53:58</t>
  </si>
  <si>
    <t>27.06.2023 10:54:02</t>
  </si>
  <si>
    <t>27.06.2023 10:54:04</t>
  </si>
  <si>
    <t>27.06.2023 10:54:07</t>
  </si>
  <si>
    <t>27.06.2023 10:54:08</t>
  </si>
  <si>
    <t>27.06.2023 10:54:10</t>
  </si>
  <si>
    <t>27.06.2023 10:54:11</t>
  </si>
  <si>
    <t>27.06.2023 10:55:20</t>
  </si>
  <si>
    <t>27.06.2023 10:55:22</t>
  </si>
  <si>
    <t>27.06.2023 10:55:23</t>
  </si>
  <si>
    <t>27.06.2023 10:55:25</t>
  </si>
  <si>
    <t>27.06.2023 10:55:26</t>
  </si>
  <si>
    <t>27.06.2023 10:55:28</t>
  </si>
  <si>
    <t>27.06.2023 10:55:29</t>
  </si>
  <si>
    <t>27.06.2023 10:55:31</t>
  </si>
  <si>
    <t>27.06.2023 10:55:32</t>
  </si>
  <si>
    <t>27.06.2023 10:55:34</t>
  </si>
  <si>
    <t>27.06.2023 10:55:35</t>
  </si>
  <si>
    <t>27.06.2023 10:55:58</t>
  </si>
  <si>
    <t>27.06.2023 10:55:59</t>
  </si>
  <si>
    <t>27.06.2023 10:56:01</t>
  </si>
  <si>
    <t>27.06.2023 10:56:02</t>
  </si>
  <si>
    <t>27.06.2023 10:56:05</t>
  </si>
  <si>
    <t>27.06.2023 10:56:34</t>
  </si>
  <si>
    <t>27.06.2023 10:56:35</t>
  </si>
  <si>
    <t>27.06.2023 10:56:37</t>
  </si>
  <si>
    <t>27.06.2023 10:56:38</t>
  </si>
  <si>
    <t>27.06.2023 10:56:40</t>
  </si>
  <si>
    <t>27.06.2023 10:56:41</t>
  </si>
  <si>
    <t>27.06.2023 10:56:43</t>
  </si>
  <si>
    <t>27.06.2023 10:56:44</t>
  </si>
  <si>
    <t>27.06.2023 10:56:46</t>
  </si>
  <si>
    <t>27.06.2023 10:58:18</t>
  </si>
  <si>
    <t>27.06.2023 10:58:20</t>
  </si>
  <si>
    <t>27.06.2023 10:58:21</t>
  </si>
  <si>
    <t>27.06.2023 10:58:22</t>
  </si>
  <si>
    <t>27.06.2023 10:58:24</t>
  </si>
  <si>
    <t>27.06.2023 10:58:25</t>
  </si>
  <si>
    <t>27.06.2023 10:59:44</t>
  </si>
  <si>
    <t>27.06.2023 10:59:47</t>
  </si>
  <si>
    <t>27.06.2023 10:59:55</t>
  </si>
  <si>
    <t>27.06.2023 10:59:56</t>
  </si>
  <si>
    <t>27.06.2023 10:59:57</t>
  </si>
  <si>
    <t>27.06.2023 10:59:59</t>
  </si>
  <si>
    <t>27.06.2023 11:00:00</t>
  </si>
  <si>
    <t>27.06.2023 11:00:03</t>
  </si>
  <si>
    <t>27.06.2023 11:00:27</t>
  </si>
  <si>
    <t>27.06.2023 11:00:28</t>
  </si>
  <si>
    <t>27.06.2023 11:00:29</t>
  </si>
  <si>
    <t>27.06.2023 11:00:31</t>
  </si>
  <si>
    <t>27.06.2023 11:00:32</t>
  </si>
  <si>
    <t>27.06.2023 11:00:33</t>
  </si>
  <si>
    <t>27.06.2023 11:00:34</t>
  </si>
  <si>
    <t>27.06.2023 11:01:24</t>
  </si>
  <si>
    <t>27.06.2023 11:01:25</t>
  </si>
  <si>
    <t>27.06.2023 11:01:27</t>
  </si>
  <si>
    <t>27.06.2023 11:01:28</t>
  </si>
  <si>
    <t>27.06.2023 11:01:30</t>
  </si>
  <si>
    <t>27.06.2023 11:01:31</t>
  </si>
  <si>
    <t>27.06.2023 11:01:33</t>
  </si>
  <si>
    <t>27.06.2023 11:01:52</t>
  </si>
  <si>
    <t>27.06.2023 11:01:54</t>
  </si>
  <si>
    <t>27.06.2023 11:01:57</t>
  </si>
  <si>
    <t>27.06.2023 11:01:58</t>
  </si>
  <si>
    <t>27.06.2023 11:02:00</t>
  </si>
  <si>
    <t>27.06.2023 11:02:01</t>
  </si>
  <si>
    <t>27.06.2023 11:02:03</t>
  </si>
  <si>
    <t>27.06.2023 11:02:12</t>
  </si>
  <si>
    <t>27.06.2023 11:02:13</t>
  </si>
  <si>
    <t>27.06.2023 11:02:14</t>
  </si>
  <si>
    <t>27.06.2023 11:02:16</t>
  </si>
  <si>
    <t>27.06.2023 11:02:17</t>
  </si>
  <si>
    <t>27.06.2023 11:02:18</t>
  </si>
  <si>
    <t>27.06.2023 11:02:19</t>
  </si>
  <si>
    <t>27.06.2023 11:02:21</t>
  </si>
  <si>
    <t>27.06.2023 11:02:23</t>
  </si>
  <si>
    <t>27.06.2023 11:02:31</t>
  </si>
  <si>
    <t>27.06.2023 11:02:32</t>
  </si>
  <si>
    <t>27.06.2023 11:02:34</t>
  </si>
  <si>
    <t>27.06.2023 11:02:35</t>
  </si>
  <si>
    <t>27.06.2023 11:02:36</t>
  </si>
  <si>
    <t>27.06.2023 11:02:37</t>
  </si>
  <si>
    <t>27.06.2023 11:02:39</t>
  </si>
  <si>
    <t>27.06.2023 11:02:40</t>
  </si>
  <si>
    <t>27.06.2023 11:02:41</t>
  </si>
  <si>
    <t>27.06.2023 11:02:42</t>
  </si>
  <si>
    <t>27.06.2023 11:02:44</t>
  </si>
  <si>
    <t>27.06.2023 11:04:30</t>
  </si>
  <si>
    <t>27.06.2023 11:04:31</t>
  </si>
  <si>
    <t>27.06.2023 11:04:33</t>
  </si>
  <si>
    <t>27.06.2023 11:04:34</t>
  </si>
  <si>
    <t>27.06.2023 11:04:35</t>
  </si>
  <si>
    <t>27.06.2023 11:04:36</t>
  </si>
  <si>
    <t>27.06.2023 11:04:38</t>
  </si>
  <si>
    <t>27.06.2023 11:04:39</t>
  </si>
  <si>
    <t>27.06.2023 11:04:40</t>
  </si>
  <si>
    <t>27.06.2023 11:04:47</t>
  </si>
  <si>
    <t>27.06.2023 11:04:49</t>
  </si>
  <si>
    <t>27.06.2023 11:04:50</t>
  </si>
  <si>
    <t>27.06.2023 11:04:51</t>
  </si>
  <si>
    <t>27.06.2023 11:04:53</t>
  </si>
  <si>
    <t>27.06.2023 11:04:54</t>
  </si>
  <si>
    <t>27.06.2023 11:04:55</t>
  </si>
  <si>
    <t>27.06.2023 11:04:56</t>
  </si>
  <si>
    <t>27.06.2023 11:04:58</t>
  </si>
  <si>
    <t>27.06.2023 11:04:59</t>
  </si>
  <si>
    <t>27.06.2023 11:05:30</t>
  </si>
  <si>
    <t>27.06.2023 11:05:32</t>
  </si>
  <si>
    <t>27.06.2023 11:05:33</t>
  </si>
  <si>
    <t>27.06.2023 11:05:34</t>
  </si>
  <si>
    <t>27.06.2023 11:05:37</t>
  </si>
  <si>
    <t>27.06.2023 11:05:38</t>
  </si>
  <si>
    <t>27.06.2023 11:05:40</t>
  </si>
  <si>
    <t>27.06.2023 11:05:48</t>
  </si>
  <si>
    <t>27.06.2023 11:05:50</t>
  </si>
  <si>
    <t>27.06.2023 11:05:51</t>
  </si>
  <si>
    <t>27.06.2023 11:05:52</t>
  </si>
  <si>
    <t>27.06.2023 11:05:54</t>
  </si>
  <si>
    <t>27.06.2023 11:05:55</t>
  </si>
  <si>
    <t>27.06.2023 11:05:56</t>
  </si>
  <si>
    <t>27.06.2023 11:05:57</t>
  </si>
  <si>
    <t>27.06.2023 11:05:59</t>
  </si>
  <si>
    <t>27.06.2023 11:06:00</t>
  </si>
  <si>
    <t>27.06.2023 11:06:33</t>
  </si>
  <si>
    <t>27.06.2023 11:06:34</t>
  </si>
  <si>
    <t>27.06.2023 11:06:35</t>
  </si>
  <si>
    <t>27.06.2023 11:06:37</t>
  </si>
  <si>
    <t>27.06.2023 11:06:38</t>
  </si>
  <si>
    <t>27.06.2023 11:06:39</t>
  </si>
  <si>
    <t>27.06.2023 11:06:42</t>
  </si>
  <si>
    <t>27.06.2023 11:06:43</t>
  </si>
  <si>
    <t>27.06.2023 11:06:45</t>
  </si>
  <si>
    <t>27.06.2023 11:06:46</t>
  </si>
  <si>
    <t>27.06.2023 11:07:45</t>
  </si>
  <si>
    <t>27.06.2023 11:07:48</t>
  </si>
  <si>
    <t>27.06.2023 11:07:51</t>
  </si>
  <si>
    <t>27.06.2023 11:07:54</t>
  </si>
  <si>
    <t>27.06.2023 11:07:55</t>
  </si>
  <si>
    <t>27.06.2023 11:07:57</t>
  </si>
  <si>
    <t>27.06.2023 11:07:58</t>
  </si>
  <si>
    <t>27.06.2023 11:08:00</t>
  </si>
  <si>
    <t>27.06.2023 11:08:01</t>
  </si>
  <si>
    <t>27.06.2023 11:08:03</t>
  </si>
  <si>
    <t>27.06.2023 11:08:04</t>
  </si>
  <si>
    <t>27.06.2023 11:08:06</t>
  </si>
  <si>
    <t>27.06.2023 11:08:07</t>
  </si>
  <si>
    <t>27.06.2023 11:08:27</t>
  </si>
  <si>
    <t>27.06.2023 11:08:28</t>
  </si>
  <si>
    <t>27.06.2023 11:08:31</t>
  </si>
  <si>
    <t>27.06.2023 11:09:09</t>
  </si>
  <si>
    <t>27.06.2023 11:09:10</t>
  </si>
  <si>
    <t>27.06.2023 11:09:11</t>
  </si>
  <si>
    <t>27.06.2023 11:09:13</t>
  </si>
  <si>
    <t>27.06.2023 11:09:14</t>
  </si>
  <si>
    <t>27.06.2023 11:09:15</t>
  </si>
  <si>
    <t>27.06.2023 11:09:17</t>
  </si>
  <si>
    <t>27.06.2023 11:09:18</t>
  </si>
  <si>
    <t>27.06.2023 11:09:21</t>
  </si>
  <si>
    <t>27.06.2023 11:09:23</t>
  </si>
  <si>
    <t>27.06.2023 11:09:25</t>
  </si>
  <si>
    <t>27.06.2023 11:09:26</t>
  </si>
  <si>
    <t>27.06.2023 11:09:27</t>
  </si>
  <si>
    <t>27.06.2023 11:09:29</t>
  </si>
  <si>
    <t>27.06.2023 11:09:30</t>
  </si>
  <si>
    <t>27.06.2023 11:09:31</t>
  </si>
  <si>
    <t>27.06.2023 11:09:32</t>
  </si>
  <si>
    <t>27.06.2023 11:09:34</t>
  </si>
  <si>
    <t>27.06.2023 11:09:35</t>
  </si>
  <si>
    <t>27.06.2023 11:09:36</t>
  </si>
  <si>
    <t>27.06.2023 11:09:37</t>
  </si>
  <si>
    <t>27.06.2023 11:09:52</t>
  </si>
  <si>
    <t>27.06.2023 11:09:54</t>
  </si>
  <si>
    <t>27.06.2023 11:09:55</t>
  </si>
  <si>
    <t>27.06.2023 11:09:56</t>
  </si>
  <si>
    <t>27.06.2023 11:09:57</t>
  </si>
  <si>
    <t>27.06.2023 11:09:59</t>
  </si>
  <si>
    <t>27.06.2023 11:10:48</t>
  </si>
  <si>
    <t>27.06.2023 11:10:49</t>
  </si>
  <si>
    <t>27.06.2023 11:10:51</t>
  </si>
  <si>
    <t>27.06.2023 11:10:52</t>
  </si>
  <si>
    <t>27.06.2023 11:10:55</t>
  </si>
  <si>
    <t>27.06.2023 11:10:56</t>
  </si>
  <si>
    <t>27.06.2023 11:10:57</t>
  </si>
  <si>
    <t>27.06.2023 11:10:59</t>
  </si>
  <si>
    <t>27.06.2023 11:11:01</t>
  </si>
  <si>
    <t>27.06.2023 11:11:04</t>
  </si>
  <si>
    <t>27.06.2023 11:11:06</t>
  </si>
  <si>
    <t>27.06.2023 11:11:07</t>
  </si>
  <si>
    <t>27.06.2023 11:11:08</t>
  </si>
  <si>
    <t>27.06.2023 11:11:09</t>
  </si>
  <si>
    <t>27.06.2023 11:11:11</t>
  </si>
  <si>
    <t>27.06.2023 11:11:13</t>
  </si>
  <si>
    <t>27.06.2023 11:11:15</t>
  </si>
  <si>
    <t>27.06.2023 11:11:16</t>
  </si>
  <si>
    <t>27.06.2023 11:11:17</t>
  </si>
  <si>
    <t>27.06.2023 11:11:18</t>
  </si>
  <si>
    <t>27.06.2023 11:11:20</t>
  </si>
  <si>
    <t>27.06.2023 11:11:21</t>
  </si>
  <si>
    <t>27.06.2023 11:11:22</t>
  </si>
  <si>
    <t>27.06.2023 11:11:23</t>
  </si>
  <si>
    <t>27.06.2023 11:11:25</t>
  </si>
  <si>
    <t>27.06.2023 11:11:27</t>
  </si>
  <si>
    <t>27.06.2023 11:11:29</t>
  </si>
  <si>
    <t>27.06.2023 11:11:30</t>
  </si>
  <si>
    <t>27.06.2023 11:11:31</t>
  </si>
  <si>
    <t>27.06.2023 11:11:33</t>
  </si>
  <si>
    <t>27.06.2023 11:11:34</t>
  </si>
  <si>
    <t>27.06.2023 11:11:35</t>
  </si>
  <si>
    <t>27.06.2023 11:11:36</t>
  </si>
  <si>
    <t>27.06.2023 11:11:38</t>
  </si>
  <si>
    <t>27.06.2023 11:11:39</t>
  </si>
  <si>
    <t>27.06.2023 11:11:40</t>
  </si>
  <si>
    <t>27.06.2023 11:11:41</t>
  </si>
  <si>
    <t>27.06.2023 11:11:43</t>
  </si>
  <si>
    <t>27.06.2023 11:11:44</t>
  </si>
  <si>
    <t>27.06.2023 11:11:45</t>
  </si>
  <si>
    <t>27.06.2023 11:11:46</t>
  </si>
  <si>
    <t>27.06.2023 11:13:30</t>
  </si>
  <si>
    <t>27.06.2023 11:13:31</t>
  </si>
  <si>
    <t>27.06.2023 11:13:32</t>
  </si>
  <si>
    <t>27.06.2023 11:13:34</t>
  </si>
  <si>
    <t>27.06.2023 11:13:35</t>
  </si>
  <si>
    <t>27.06.2023 11:13:39</t>
  </si>
  <si>
    <t>27.06.2023 11:13:42</t>
  </si>
  <si>
    <t>27.06.2023 11:13:43</t>
  </si>
  <si>
    <t>27.06.2023 11:13:46</t>
  </si>
  <si>
    <t>27.06.2023 11:13:49</t>
  </si>
  <si>
    <t>27.06.2023 11:13:51</t>
  </si>
  <si>
    <t>27.06.2023 11:13:54</t>
  </si>
  <si>
    <t>27.06.2023 11:14:01</t>
  </si>
  <si>
    <t>27.06.2023 11:14:03</t>
  </si>
  <si>
    <t>27.06.2023 11:14:04</t>
  </si>
  <si>
    <t>27.06.2023 11:14:57</t>
  </si>
  <si>
    <t>27.06.2023 11:14:58</t>
  </si>
  <si>
    <t>27.06.2023 11:15:00</t>
  </si>
  <si>
    <t>27.06.2023 11:15:01</t>
  </si>
  <si>
    <t>27.06.2023 11:15:02</t>
  </si>
  <si>
    <t>27.06.2023 11:15:03</t>
  </si>
  <si>
    <t>27.06.2023 11:15:05</t>
  </si>
  <si>
    <t>27.06.2023 11:15:36</t>
  </si>
  <si>
    <t>27.06.2023 11:15:37</t>
  </si>
  <si>
    <t>27.06.2023 11:15:39</t>
  </si>
  <si>
    <t>27.06.2023 11:15:40</t>
  </si>
  <si>
    <t>27.06.2023 11:15:41</t>
  </si>
  <si>
    <t>27.06.2023 11:15:47</t>
  </si>
  <si>
    <t>27.06.2023 11:16:26</t>
  </si>
  <si>
    <t>27.06.2023 11:16:32</t>
  </si>
  <si>
    <t>27.06.2023 11:16:33</t>
  </si>
  <si>
    <t>27.06.2023 11:16:35</t>
  </si>
  <si>
    <t>27.06.2023 11:16:42</t>
  </si>
  <si>
    <t>27.06.2023 11:16:44</t>
  </si>
  <si>
    <t>27.06.2023 11:16:45</t>
  </si>
  <si>
    <t>27.06.2023 11:16:47</t>
  </si>
  <si>
    <t>27.06.2023 11:16:48</t>
  </si>
  <si>
    <t>27.06.2023 11:16:51</t>
  </si>
  <si>
    <t>27.06.2023 11:17:05</t>
  </si>
  <si>
    <t>27.06.2023 11:17:06</t>
  </si>
  <si>
    <t>27.06.2023 11:17:08</t>
  </si>
  <si>
    <t>27.06.2023 11:17:09</t>
  </si>
  <si>
    <t>27.06.2023 11:17:11</t>
  </si>
  <si>
    <t>27.06.2023 11:17:12</t>
  </si>
  <si>
    <t>27.06.2023 11:17:14</t>
  </si>
  <si>
    <t>27.06.2023 11:17:15</t>
  </si>
  <si>
    <t>27.06.2023 11:17:17</t>
  </si>
  <si>
    <t>27.06.2023 11:17:32</t>
  </si>
  <si>
    <t>27.06.2023 11:17:33</t>
  </si>
  <si>
    <t>27.06.2023 11:17:35</t>
  </si>
  <si>
    <t>27.06.2023 11:17:36</t>
  </si>
  <si>
    <t>27.06.2023 11:17:37</t>
  </si>
  <si>
    <t>27.06.2023 11:17:38</t>
  </si>
  <si>
    <t>27.06.2023 11:17:41</t>
  </si>
  <si>
    <t>27.06.2023 11:17:45</t>
  </si>
  <si>
    <t>27.06.2023 11:17:47</t>
  </si>
  <si>
    <t>27.06.2023 11:17:48</t>
  </si>
  <si>
    <t>27.06.2023 11:17:49</t>
  </si>
  <si>
    <t>27.06.2023 11:17:51</t>
  </si>
  <si>
    <t>27.06.2023 11:17:52</t>
  </si>
  <si>
    <t>27.06.2023 11:17:53</t>
  </si>
  <si>
    <t>27.06.2023 11:17:54</t>
  </si>
  <si>
    <t>27.06.2023 11:17:56</t>
  </si>
  <si>
    <t>27.06.2023 11:17:57</t>
  </si>
  <si>
    <t>27.06.2023 11:17:58</t>
  </si>
  <si>
    <t>27.06.2023 11:17:59</t>
  </si>
  <si>
    <t>27.06.2023 11:18:01</t>
  </si>
  <si>
    <t>27.06.2023 11:18:02</t>
  </si>
  <si>
    <t>27.06.2023 11:18:03</t>
  </si>
  <si>
    <t>27.06.2023 11:18:04</t>
  </si>
  <si>
    <t>27.06.2023 11:18:06</t>
  </si>
  <si>
    <t>27.06.2023 11:18:07</t>
  </si>
  <si>
    <t>27.06.2023 11:18:08</t>
  </si>
  <si>
    <t>27.06.2023 11:18:09</t>
  </si>
  <si>
    <t>27.06.2023 11:18:11</t>
  </si>
  <si>
    <t>27.06.2023 11:18:12</t>
  </si>
  <si>
    <t>27.06.2023 11:19:37</t>
  </si>
  <si>
    <t>27.06.2023 11:19:39</t>
  </si>
  <si>
    <t>27.06.2023 11:19:40</t>
  </si>
  <si>
    <t>27.06.2023 11:19:41</t>
  </si>
  <si>
    <t>27.06.2023 11:19:43</t>
  </si>
  <si>
    <t>27.06.2023 11:20:18</t>
  </si>
  <si>
    <t>27.06.2023 11:20:20</t>
  </si>
  <si>
    <t>27.06.2023 11:20:21</t>
  </si>
  <si>
    <t>27.06.2023 11:20:22</t>
  </si>
  <si>
    <t>27.06.2023 11:20:24</t>
  </si>
  <si>
    <t>27.06.2023 11:20:35</t>
  </si>
  <si>
    <t>27.06.2023 11:20:37</t>
  </si>
  <si>
    <t>27.06.2023 11:20:38</t>
  </si>
  <si>
    <t>27.06.2023 11:20:39</t>
  </si>
  <si>
    <t>27.06.2023 11:20:41</t>
  </si>
  <si>
    <t>27.06.2023 11:20:42</t>
  </si>
  <si>
    <t>27.06.2023 11:20:43</t>
  </si>
  <si>
    <t>27.06.2023 11:20:44</t>
  </si>
  <si>
    <t>27.06.2023 11:20:46</t>
  </si>
  <si>
    <t>27.06.2023 11:20:47</t>
  </si>
  <si>
    <t>27.06.2023 11:20:48</t>
  </si>
  <si>
    <t>27.06.2023 11:20:49</t>
  </si>
  <si>
    <t>27.06.2023 11:20:51</t>
  </si>
  <si>
    <t>27.06.2023 11:20:52</t>
  </si>
  <si>
    <t>27.06.2023 11:20:53</t>
  </si>
  <si>
    <t>27.06.2023 11:20:54</t>
  </si>
  <si>
    <t>27.06.2023 11:20:57</t>
  </si>
  <si>
    <t>27.06.2023 11:20:59</t>
  </si>
  <si>
    <t>27.06.2023 11:21:00</t>
  </si>
  <si>
    <t>27.06.2023 11:21:02</t>
  </si>
  <si>
    <t>27.06.2023 11:21:03</t>
  </si>
  <si>
    <t>27.06.2023 11:21:05</t>
  </si>
  <si>
    <t>27.06.2023 11:21:06</t>
  </si>
  <si>
    <t>27.06.2023 11:21:08</t>
  </si>
  <si>
    <t>27.06.2023 11:21:09</t>
  </si>
  <si>
    <t>27.06.2023 11:21:50</t>
  </si>
  <si>
    <t>27.06.2023 11:21:53</t>
  </si>
  <si>
    <t>27.06.2023 11:21:54</t>
  </si>
  <si>
    <t>27.06.2023 11:21:57</t>
  </si>
  <si>
    <t>27.06.2023 11:22:00</t>
  </si>
  <si>
    <t>27.06.2023 11:22:03</t>
  </si>
  <si>
    <t>27.06.2023 11:22:05</t>
  </si>
  <si>
    <t>27.06.2023 11:22:06</t>
  </si>
  <si>
    <t>27.06.2023 11:22:08</t>
  </si>
  <si>
    <t>27.06.2023 11:22:09</t>
  </si>
  <si>
    <t>27.06.2023 11:22:13</t>
  </si>
  <si>
    <t>27.06.2023 11:22:33</t>
  </si>
  <si>
    <t>27.06.2023 11:22:34</t>
  </si>
  <si>
    <t>27.06.2023 11:22:36</t>
  </si>
  <si>
    <t>27.06.2023 11:22:37</t>
  </si>
  <si>
    <t>27.06.2023 11:22:38</t>
  </si>
  <si>
    <t>27.06.2023 11:22:39</t>
  </si>
  <si>
    <t>27.06.2023 11:22:42</t>
  </si>
  <si>
    <t>27.06.2023 11:26:08</t>
  </si>
  <si>
    <t>27.06.2023 11:26:09</t>
  </si>
  <si>
    <t>27.06.2023 11:26:18</t>
  </si>
  <si>
    <t>27.06.2023 11:26:19</t>
  </si>
  <si>
    <t>27.06.2023 11:26:21</t>
  </si>
  <si>
    <t>27.06.2023 11:26:22</t>
  </si>
  <si>
    <t>27.06.2023 11:26:24</t>
  </si>
  <si>
    <t>27.06.2023 11:26:25</t>
  </si>
  <si>
    <t>27.06.2023 11:26:39</t>
  </si>
  <si>
    <t>27.06.2023 11:26:40</t>
  </si>
  <si>
    <t>27.06.2023 11:26:42</t>
  </si>
  <si>
    <t>27.06.2023 11:26:43</t>
  </si>
  <si>
    <t>27.06.2023 11:26:44</t>
  </si>
  <si>
    <t>27.06.2023 11:26:45</t>
  </si>
  <si>
    <t>27.06.2023 11:26:47</t>
  </si>
  <si>
    <t>27.06.2023 11:26:49</t>
  </si>
  <si>
    <t>27.06.2023 11:26:51</t>
  </si>
  <si>
    <t>27.06.2023 11:26:52</t>
  </si>
  <si>
    <t>27.06.2023 11:27:38</t>
  </si>
  <si>
    <t>27.06.2023 11:27:40</t>
  </si>
  <si>
    <t>27.06.2023 11:27:41</t>
  </si>
  <si>
    <t>27.06.2023 11:27:43</t>
  </si>
  <si>
    <t>27.06.2023 11:27:44</t>
  </si>
  <si>
    <t>27.06.2023 11:27:46</t>
  </si>
  <si>
    <t>27.06.2023 11:27:47</t>
  </si>
  <si>
    <t>27.06.2023 11:27:59</t>
  </si>
  <si>
    <t>27.06.2023 11:28:01</t>
  </si>
  <si>
    <t>27.06.2023 11:28:04</t>
  </si>
  <si>
    <t>27.06.2023 11:28:05</t>
  </si>
  <si>
    <t>27.06.2023 11:28:07</t>
  </si>
  <si>
    <t>27.06.2023 11:28:08</t>
  </si>
  <si>
    <t>27.06.2023 11:28:10</t>
  </si>
  <si>
    <t>27.06.2023 11:29:44</t>
  </si>
  <si>
    <t>27.06.2023 11:29:46</t>
  </si>
  <si>
    <t>27.06.2023 11:30:22</t>
  </si>
  <si>
    <t>27.06.2023 11:30:23</t>
  </si>
  <si>
    <t>27.06.2023 11:30:24</t>
  </si>
  <si>
    <t>27.06.2023 11:30:26</t>
  </si>
  <si>
    <t>27.06.2023 11:30:27</t>
  </si>
  <si>
    <t>27.06.2023 11:30:52</t>
  </si>
  <si>
    <t>27.06.2023 11:30:54</t>
  </si>
  <si>
    <t>27.06.2023 11:30:55</t>
  </si>
  <si>
    <t>27.06.2023 11:30:56</t>
  </si>
  <si>
    <t>27.06.2023 11:30:57</t>
  </si>
  <si>
    <t>27.06.2023 11:30:59</t>
  </si>
  <si>
    <t>27.06.2023 11:31:01</t>
  </si>
  <si>
    <t>27.06.2023 11:31:03</t>
  </si>
  <si>
    <t>27.06.2023 11:32:31</t>
  </si>
  <si>
    <t>27.06.2023 11:32:32</t>
  </si>
  <si>
    <t>27.06.2023 11:32:37</t>
  </si>
  <si>
    <t>27.06.2023 11:32:38</t>
  </si>
  <si>
    <t>27.06.2023 11:32:41</t>
  </si>
  <si>
    <t>27.06.2023 11:32:43</t>
  </si>
  <si>
    <t>27.06.2023 11:33:07</t>
  </si>
  <si>
    <t>27.06.2023 11:33:08</t>
  </si>
  <si>
    <t>27.06.2023 11:33:10</t>
  </si>
  <si>
    <t>27.06.2023 11:33:11</t>
  </si>
  <si>
    <t>27.06.2023 11:33:12</t>
  </si>
  <si>
    <t>27.06.2023 11:33:14</t>
  </si>
  <si>
    <t>27.06.2023 11:33:15</t>
  </si>
  <si>
    <t>27.06.2023 11:34:03</t>
  </si>
  <si>
    <t>27.06.2023 11:34:07</t>
  </si>
  <si>
    <t>27.06.2023 11:34:10</t>
  </si>
  <si>
    <t>27.06.2023 11:34:12</t>
  </si>
  <si>
    <t>27.06.2023 11:34:16</t>
  </si>
  <si>
    <t>27.06.2023 11:34:18</t>
  </si>
  <si>
    <t>27.06.2023 11:34:19</t>
  </si>
  <si>
    <t>27.06.2023 11:34:22</t>
  </si>
  <si>
    <t>27.06.2023 11:34:23</t>
  </si>
  <si>
    <t>27.06.2023 11:34:25</t>
  </si>
  <si>
    <t>27.06.2023 11:34:26</t>
  </si>
  <si>
    <t>27.06.2023 11:34:35</t>
  </si>
  <si>
    <t>27.06.2023 11:34:36</t>
  </si>
  <si>
    <t>27.06.2023 11:34:37</t>
  </si>
  <si>
    <t>27.06.2023 11:34:43</t>
  </si>
  <si>
    <t>27.06.2023 11:34:45</t>
  </si>
  <si>
    <t>27.06.2023 11:34:46</t>
  </si>
  <si>
    <t>27.06.2023 11:35:39</t>
  </si>
  <si>
    <t>27.06.2023 11:35:40</t>
  </si>
  <si>
    <t>27.06.2023 11:35:42</t>
  </si>
  <si>
    <t>27.06.2023 11:35:43</t>
  </si>
  <si>
    <t>27.06.2023 11:35:45</t>
  </si>
  <si>
    <t>27.06.2023 11:35:46</t>
  </si>
  <si>
    <t>27.06.2023 11:35:49</t>
  </si>
  <si>
    <t>27.06.2023 11:35:51</t>
  </si>
  <si>
    <t>27.06.2023 11:35:52</t>
  </si>
  <si>
    <t>27.06.2023 11:35:54</t>
  </si>
  <si>
    <t>27.06.2023 11:35:55</t>
  </si>
  <si>
    <t>27.06.2023 11:35:57</t>
  </si>
  <si>
    <t>27.06.2023 11:35:58</t>
  </si>
  <si>
    <t>27.06.2023 11:36:00</t>
  </si>
  <si>
    <t>27.06.2023 11:36:03</t>
  </si>
  <si>
    <t>27.06.2023 11:36:04</t>
  </si>
  <si>
    <t>27.06.2023 11:36:06</t>
  </si>
  <si>
    <t>27.06.2023 11:36:07</t>
  </si>
  <si>
    <t>27.06.2023 11:36:09</t>
  </si>
  <si>
    <t>27.06.2023 11:36:10</t>
  </si>
  <si>
    <t>27.06.2023 11:36:12</t>
  </si>
  <si>
    <t>27.06.2023 11:36:13</t>
  </si>
  <si>
    <t>27.06.2023 11:36:15</t>
  </si>
  <si>
    <t>27.06.2023 11:36:19</t>
  </si>
  <si>
    <t>27.06.2023 11:36:20</t>
  </si>
  <si>
    <t>27.06.2023 11:36:22</t>
  </si>
  <si>
    <t>27.06.2023 11:36:25</t>
  </si>
  <si>
    <t>27.06.2023 11:36:26</t>
  </si>
  <si>
    <t>27.06.2023 11:36:28</t>
  </si>
  <si>
    <t>27.06.2023 11:36:29</t>
  </si>
  <si>
    <t>27.06.2023 11:36:59</t>
  </si>
  <si>
    <t>27.06.2023 11:37:02</t>
  </si>
  <si>
    <t>27.06.2023 11:37:04</t>
  </si>
  <si>
    <t>27.06.2023 11:37:05</t>
  </si>
  <si>
    <t>27.06.2023 11:38:10</t>
  </si>
  <si>
    <t>27.06.2023 11:38:11</t>
  </si>
  <si>
    <t>27.06.2023 11:38:13</t>
  </si>
  <si>
    <t>27.06.2023 11:38:14</t>
  </si>
  <si>
    <t>27.06.2023 11:38:16</t>
  </si>
  <si>
    <t>27.06.2023 11:38:17</t>
  </si>
  <si>
    <t>27.06.2023 11:38:19</t>
  </si>
  <si>
    <t>27.06.2023 11:38:20</t>
  </si>
  <si>
    <t>27.06.2023 11:38:22</t>
  </si>
  <si>
    <t>27.06.2023 11:38:23</t>
  </si>
  <si>
    <t>27.06.2023 11:38:32</t>
  </si>
  <si>
    <t>27.06.2023 11:38:34</t>
  </si>
  <si>
    <t>27.06.2023 11:38:35</t>
  </si>
  <si>
    <t>27.06.2023 11:38:37</t>
  </si>
  <si>
    <t>27.06.2023 11:38:38</t>
  </si>
  <si>
    <t>27.06.2023 11:38:40</t>
  </si>
  <si>
    <t>27.06.2023 11:38:41</t>
  </si>
  <si>
    <t>27.06.2023 11:38:42</t>
  </si>
  <si>
    <t>27.06.2023 11:38:43</t>
  </si>
  <si>
    <t>27.06.2023 11:38:45</t>
  </si>
  <si>
    <t>27.06.2023 11:38:58</t>
  </si>
  <si>
    <t>27.06.2023 11:38:59</t>
  </si>
  <si>
    <t>27.06.2023 11:39:01</t>
  </si>
  <si>
    <t>27.06.2023 11:39:02</t>
  </si>
  <si>
    <t>27.06.2023 11:39:03</t>
  </si>
  <si>
    <t>27.06.2023 11:39:04</t>
  </si>
  <si>
    <t>27.06.2023 11:39:06</t>
  </si>
  <si>
    <t>27.06.2023 11:39:10</t>
  </si>
  <si>
    <t>27.06.2023 11:39:23</t>
  </si>
  <si>
    <t>27.06.2023 11:39:25</t>
  </si>
  <si>
    <t>27.06.2023 11:39:26</t>
  </si>
  <si>
    <t>27.06.2023 11:39:27</t>
  </si>
  <si>
    <t>27.06.2023 11:39:29</t>
  </si>
  <si>
    <t>27.06.2023 11:39:31</t>
  </si>
  <si>
    <t>27.06.2023 11:39:34</t>
  </si>
  <si>
    <t>27.06.2023 11:39:36</t>
  </si>
  <si>
    <t>27.06.2023 11:40:42</t>
  </si>
  <si>
    <t>27.06.2023 11:40:43</t>
  </si>
  <si>
    <t>27.06.2023 11:40:44</t>
  </si>
  <si>
    <t>27.06.2023 11:40:46</t>
  </si>
  <si>
    <t>27.06.2023 11:40:47</t>
  </si>
  <si>
    <t>27.06.2023 11:40:50</t>
  </si>
  <si>
    <t>27.06.2023 11:40:52</t>
  </si>
  <si>
    <t>27.06.2023 11:40:54</t>
  </si>
  <si>
    <t>27.06.2023 11:40:57</t>
  </si>
  <si>
    <t>27.06.2023 11:41:01</t>
  </si>
  <si>
    <t>27.06.2023 11:41:03</t>
  </si>
  <si>
    <t>27.06.2023 11:41:04</t>
  </si>
  <si>
    <t>27.06.2023 11:41:05</t>
  </si>
  <si>
    <t>27.06.2023 11:41:06</t>
  </si>
  <si>
    <t>27.06.2023 11:41:08</t>
  </si>
  <si>
    <t>27.06.2023 11:41:09</t>
  </si>
  <si>
    <t>27.06.2023 11:41:10</t>
  </si>
  <si>
    <t>27.06.2023 11:41:11</t>
  </si>
  <si>
    <t>27.06.2023 11:41:13</t>
  </si>
  <si>
    <t>27.06.2023 11:43:19</t>
  </si>
  <si>
    <t>27.06.2023 11:43:20</t>
  </si>
  <si>
    <t>27.06.2023 11:43:21</t>
  </si>
  <si>
    <t>27.06.2023 11:43:23</t>
  </si>
  <si>
    <t>27.06.2023 11:43:24</t>
  </si>
  <si>
    <t>27.06.2023 11:43:25</t>
  </si>
  <si>
    <t>27.06.2023 11:43:26</t>
  </si>
  <si>
    <t>27.06.2023 11:43:28</t>
  </si>
  <si>
    <t>27.06.2023 11:43:30</t>
  </si>
  <si>
    <t>27.06.2023 11:44:12</t>
  </si>
  <si>
    <t>27.06.2023 11:44:14</t>
  </si>
  <si>
    <t>27.06.2023 11:44:15</t>
  </si>
  <si>
    <t>27.06.2023 11:44:16</t>
  </si>
  <si>
    <t>27.06.2023 11:44:18</t>
  </si>
  <si>
    <t>27.06.2023 11:45:19</t>
  </si>
  <si>
    <t>27.06.2023 11:45:20</t>
  </si>
  <si>
    <t>27.06.2023 11:45:22</t>
  </si>
  <si>
    <t>27.06.2023 11:45:23</t>
  </si>
  <si>
    <t>27.06.2023 11:45:26</t>
  </si>
  <si>
    <t>27.06.2023 11:45:27</t>
  </si>
  <si>
    <t>27.06.2023 11:46:03</t>
  </si>
  <si>
    <t>27.06.2023 11:46:09</t>
  </si>
  <si>
    <t>27.06.2023 11:46:10</t>
  </si>
  <si>
    <t>27.06.2023 11:46:12</t>
  </si>
  <si>
    <t>27.06.2023 11:46:13</t>
  </si>
  <si>
    <t>27.06.2023 11:46:18</t>
  </si>
  <si>
    <t>27.06.2023 11:46:19</t>
  </si>
  <si>
    <t>27.06.2023 11:46:21</t>
  </si>
  <si>
    <t>27.06.2023 11:46:24</t>
  </si>
  <si>
    <t>27.06.2023 11:46:25</t>
  </si>
  <si>
    <t>27.06.2023 11:46:27</t>
  </si>
  <si>
    <t>27.06.2023 11:46:28</t>
  </si>
  <si>
    <t>27.06.2023 11:46:31</t>
  </si>
  <si>
    <t>27.06.2023 11:47:04</t>
  </si>
  <si>
    <t>27.06.2023 11:47:06</t>
  </si>
  <si>
    <t>27.06.2023 11:47:07</t>
  </si>
  <si>
    <t>27.06.2023 11:47:08</t>
  </si>
  <si>
    <t>27.06.2023 11:47:10</t>
  </si>
  <si>
    <t>27.06.2023 11:47:12</t>
  </si>
  <si>
    <t>27.06.2023 11:47:42</t>
  </si>
  <si>
    <t>27.06.2023 11:47:44</t>
  </si>
  <si>
    <t>27.06.2023 11:47:45</t>
  </si>
  <si>
    <t>27.06.2023 11:47:46</t>
  </si>
  <si>
    <t>27.06.2023 11:47:47</t>
  </si>
  <si>
    <t>27.06.2023 11:47:49</t>
  </si>
  <si>
    <t>27.06.2023 11:47:51</t>
  </si>
  <si>
    <t>27.06.2023 11:48:17</t>
  </si>
  <si>
    <t>27.06.2023 11:48:18</t>
  </si>
  <si>
    <t>27.06.2023 11:48:21</t>
  </si>
  <si>
    <t>27.06.2023 11:48:23</t>
  </si>
  <si>
    <t>27.06.2023 11:48:24</t>
  </si>
  <si>
    <t>27.06.2023 11:48:26</t>
  </si>
  <si>
    <t>27.06.2023 11:48:27</t>
  </si>
  <si>
    <t>27.06.2023 11:48:33</t>
  </si>
  <si>
    <t>27.06.2023 11:48:35</t>
  </si>
  <si>
    <t>27.06.2023 11:48:36</t>
  </si>
  <si>
    <t>27.06.2023 11:48:39</t>
  </si>
  <si>
    <t>27.06.2023 11:48:41</t>
  </si>
  <si>
    <t>27.06.2023 11:48:42</t>
  </si>
  <si>
    <t>27.06.2023 11:48:44</t>
  </si>
  <si>
    <t>27.06.2023 11:48:45</t>
  </si>
  <si>
    <t>27.06.2023 11:48:57</t>
  </si>
  <si>
    <t>27.06.2023 11:48:59</t>
  </si>
  <si>
    <t>27.06.2023 11:49:00</t>
  </si>
  <si>
    <t>27.06.2023 11:49:01</t>
  </si>
  <si>
    <t>27.06.2023 11:49:03</t>
  </si>
  <si>
    <t>27.06.2023 11:49:04</t>
  </si>
  <si>
    <t>27.06.2023 11:49:05</t>
  </si>
  <si>
    <t>27.06.2023 11:49:06</t>
  </si>
  <si>
    <t>27.06.2023 11:49:08</t>
  </si>
  <si>
    <t>27.06.2023 11:49:09</t>
  </si>
  <si>
    <t>27.06.2023 11:50:09</t>
  </si>
  <si>
    <t>27.06.2023 11:50:10</t>
  </si>
  <si>
    <t>27.06.2023 11:50:11</t>
  </si>
  <si>
    <t>27.06.2023 11:50:13</t>
  </si>
  <si>
    <t>27.06.2023 11:50:14</t>
  </si>
  <si>
    <t>27.06.2023 11:50:15</t>
  </si>
  <si>
    <t>27.06.2023 11:50:45</t>
  </si>
  <si>
    <t>27.06.2023 11:50:48</t>
  </si>
  <si>
    <t>27.06.2023 11:50:50</t>
  </si>
  <si>
    <t>27.06.2023 11:50:51</t>
  </si>
  <si>
    <t>27.06.2023 11:50:52</t>
  </si>
  <si>
    <t>27.06.2023 11:50:53</t>
  </si>
  <si>
    <t>27.06.2023 11:50:55</t>
  </si>
  <si>
    <t>27.06.2023 11:50:56</t>
  </si>
  <si>
    <t>27.06.2023 11:52:59</t>
  </si>
  <si>
    <t>27.06.2023 11:53:00</t>
  </si>
  <si>
    <t>27.06.2023 11:53:02</t>
  </si>
  <si>
    <t>27.06.2023 11:53:03</t>
  </si>
  <si>
    <t>27.06.2023 11:53:05</t>
  </si>
  <si>
    <t>27.06.2023 11:53:06</t>
  </si>
  <si>
    <t>27.06.2023 11:53:08</t>
  </si>
  <si>
    <t>27.06.2023 11:53:09</t>
  </si>
  <si>
    <t>27.06.2023 11:53:11</t>
  </si>
  <si>
    <t>27.06.2023 11:55:09</t>
  </si>
  <si>
    <t>27.06.2023 11:55:11</t>
  </si>
  <si>
    <t>27.06.2023 11:55:12</t>
  </si>
  <si>
    <t>27.06.2023 11:55:13</t>
  </si>
  <si>
    <t>27.06.2023 11:55:15</t>
  </si>
  <si>
    <t>27.06.2023 11:55:16</t>
  </si>
  <si>
    <t>27.06.2023 11:55:17</t>
  </si>
  <si>
    <t>27.06.2023 11:55:47</t>
  </si>
  <si>
    <t>27.06.2023 11:55:48</t>
  </si>
  <si>
    <t>27.06.2023 11:55:50</t>
  </si>
  <si>
    <t>27.06.2023 11:55:51</t>
  </si>
  <si>
    <t>27.06.2023 11:55:52</t>
  </si>
  <si>
    <t>27.06.2023 11:55:53</t>
  </si>
  <si>
    <t>27.06.2023 11:55:55</t>
  </si>
  <si>
    <t>27.06.2023 11:55:56</t>
  </si>
  <si>
    <t>27.06.2023 11:55:57</t>
  </si>
  <si>
    <t>27.06.2023 11:55:58</t>
  </si>
  <si>
    <t>27.06.2023 11:56:00</t>
  </si>
  <si>
    <t>27.06.2023 11:57:58</t>
  </si>
  <si>
    <t>27.06.2023 11:57:59</t>
  </si>
  <si>
    <t>27.06.2023 11:58:01</t>
  </si>
  <si>
    <t>27.06.2023 11:58:02</t>
  </si>
  <si>
    <t>27.06.2023 11:58:03</t>
  </si>
  <si>
    <t>27.06.2023 11:58:04</t>
  </si>
  <si>
    <t>27.06.2023 11:58:06</t>
  </si>
  <si>
    <t>27.06.2023 11:58:07</t>
  </si>
  <si>
    <t>27.06.2023 11:58:08</t>
  </si>
  <si>
    <t>27.06.2023 11:58:14</t>
  </si>
  <si>
    <t>27.06.2023 11:58:15</t>
  </si>
  <si>
    <t>27.06.2023 11:58:17</t>
  </si>
  <si>
    <t>27.06.2023 11:58:18</t>
  </si>
  <si>
    <t>27.06.2023 11:59:42</t>
  </si>
  <si>
    <t>27.06.2023 11:59:43</t>
  </si>
  <si>
    <t>27.06.2023 11:59:44</t>
  </si>
  <si>
    <t>27.06.2023 11:59:46</t>
  </si>
  <si>
    <t>27.06.2023 11:59:47</t>
  </si>
  <si>
    <t>27.06.2023 11:59:48</t>
  </si>
  <si>
    <t>27.06.2023 12:00:36</t>
  </si>
  <si>
    <t>27.06.2023 12:00:37</t>
  </si>
  <si>
    <t>27.06.2023 12:00:39</t>
  </si>
  <si>
    <t>27.06.2023 12:00:40</t>
  </si>
  <si>
    <t>27.06.2023 12:00:43</t>
  </si>
  <si>
    <t>27.06.2023 12:00:48</t>
  </si>
  <si>
    <t>27.06.2023 12:01:01</t>
  </si>
  <si>
    <t>27.06.2023 12:01:03</t>
  </si>
  <si>
    <t>27.06.2023 12:01:04</t>
  </si>
  <si>
    <t>27.06.2023 12:01:06</t>
  </si>
  <si>
    <t>27.06.2023 12:01:07</t>
  </si>
  <si>
    <t>27.06.2023 12:01:09</t>
  </si>
  <si>
    <t>27.06.2023 12:01:10</t>
  </si>
  <si>
    <t>27.06.2023 12:01:12</t>
  </si>
  <si>
    <t>27.06.2023 12:01:13</t>
  </si>
  <si>
    <t>27.06.2023 12:03:22</t>
  </si>
  <si>
    <t>27.06.2023 12:03:24</t>
  </si>
  <si>
    <t>27.06.2023 12:03:25</t>
  </si>
  <si>
    <t>27.06.2023 12:03:27</t>
  </si>
  <si>
    <t>27.06.2023 12:03:28</t>
  </si>
  <si>
    <t>27.06.2023 12:03:30</t>
  </si>
  <si>
    <t>27.06.2023 12:03:31</t>
  </si>
  <si>
    <t>27.06.2023 12:03:33</t>
  </si>
  <si>
    <t>27.06.2023 12:04:13</t>
  </si>
  <si>
    <t>27.06.2023 12:04:15</t>
  </si>
  <si>
    <t>27.06.2023 12:04:16</t>
  </si>
  <si>
    <t>27.06.2023 12:04:17</t>
  </si>
  <si>
    <t>27.06.2023 12:04:18</t>
  </si>
  <si>
    <t>27.06.2023 12:04:20</t>
  </si>
  <si>
    <t>27.06.2023 12:04:21</t>
  </si>
  <si>
    <t>27.06.2023 12:04:24</t>
  </si>
  <si>
    <t>27.06.2023 12:04:33</t>
  </si>
  <si>
    <t>27.06.2023 12:04:34</t>
  </si>
  <si>
    <t>27.06.2023 12:04:35</t>
  </si>
  <si>
    <t>27.06.2023 12:04:37</t>
  </si>
  <si>
    <t>27.06.2023 12:04:38</t>
  </si>
  <si>
    <t>27.06.2023 12:04:44</t>
  </si>
  <si>
    <t>27.06.2023 12:04:45</t>
  </si>
  <si>
    <t>27.06.2023 12:04:47</t>
  </si>
  <si>
    <t>27.06.2023 12:04:48</t>
  </si>
  <si>
    <t>27.06.2023 12:04:53</t>
  </si>
  <si>
    <t>27.06.2023 12:05:09</t>
  </si>
  <si>
    <t>27.06.2023 12:05:11</t>
  </si>
  <si>
    <t>27.06.2023 12:05:12</t>
  </si>
  <si>
    <t>27.06.2023 12:05:15</t>
  </si>
  <si>
    <t>27.06.2023 12:05:22</t>
  </si>
  <si>
    <t>27.06.2023 12:05:24</t>
  </si>
  <si>
    <t>27.06.2023 12:05:25</t>
  </si>
  <si>
    <t>27.06.2023 12:05:27</t>
  </si>
  <si>
    <t>27.06.2023 12:05:43</t>
  </si>
  <si>
    <t>27.06.2023 12:05:45</t>
  </si>
  <si>
    <t>27.06.2023 12:05:46</t>
  </si>
  <si>
    <t>27.06.2023 12:05:48</t>
  </si>
  <si>
    <t>27.06.2023 12:05:49</t>
  </si>
  <si>
    <t>27.06.2023 12:05:51</t>
  </si>
  <si>
    <t>27.06.2023 12:06:36</t>
  </si>
  <si>
    <t>27.06.2023 12:06:39</t>
  </si>
  <si>
    <t>27.06.2023 12:06:40</t>
  </si>
  <si>
    <t>27.06.2023 12:06:42</t>
  </si>
  <si>
    <t>27.06.2023 12:06:43</t>
  </si>
  <si>
    <t>27.06.2023 12:06:45</t>
  </si>
  <si>
    <t>27.06.2023 12:06:46</t>
  </si>
  <si>
    <t>27.06.2023 12:06:48</t>
  </si>
  <si>
    <t>27.06.2023 12:06:49</t>
  </si>
  <si>
    <t>27.06.2023 12:07:51</t>
  </si>
  <si>
    <t>27.06.2023 12:07:52</t>
  </si>
  <si>
    <t>27.06.2023 12:07:54</t>
  </si>
  <si>
    <t>27.06.2023 12:07:57</t>
  </si>
  <si>
    <t>27.06.2023 12:08:00</t>
  </si>
  <si>
    <t>27.06.2023 12:08:01</t>
  </si>
  <si>
    <t>27.06.2023 12:08:24</t>
  </si>
  <si>
    <t>27.06.2023 12:08:25</t>
  </si>
  <si>
    <t>27.06.2023 12:08:26</t>
  </si>
  <si>
    <t>27.06.2023 12:08:28</t>
  </si>
  <si>
    <t>27.06.2023 12:08:29</t>
  </si>
  <si>
    <t>27.06.2023 12:08:30</t>
  </si>
  <si>
    <t>27.06.2023 12:08:31</t>
  </si>
  <si>
    <t>27.06.2023 12:08:36</t>
  </si>
  <si>
    <t>27.06.2023 12:08:58</t>
  </si>
  <si>
    <t>27.06.2023 12:09:04</t>
  </si>
  <si>
    <t>27.06.2023 12:09:06</t>
  </si>
  <si>
    <t>27.06.2023 12:09:09</t>
  </si>
  <si>
    <t>27.06.2023 12:09:10</t>
  </si>
  <si>
    <t>27.06.2023 12:09:15</t>
  </si>
  <si>
    <t>27.06.2023 12:09:16</t>
  </si>
  <si>
    <t>27.06.2023 12:09:19</t>
  </si>
  <si>
    <t>27.06.2023 12:09:21</t>
  </si>
  <si>
    <t>27.06.2023 12:09:22</t>
  </si>
  <si>
    <t>27.06.2023 12:09:24</t>
  </si>
  <si>
    <t>27.06.2023 12:09:25</t>
  </si>
  <si>
    <t>27.06.2023 12:09:27</t>
  </si>
  <si>
    <t>27.06.2023 12:09:28</t>
  </si>
  <si>
    <t>27.06.2023 12:09:31</t>
  </si>
  <si>
    <t>27.06.2023 12:09:33</t>
  </si>
  <si>
    <t>27.06.2023 12:09:34</t>
  </si>
  <si>
    <t>27.06.2023 12:09:36</t>
  </si>
  <si>
    <t>27.06.2023 12:09:37</t>
  </si>
  <si>
    <t>27.06.2023 12:10:13</t>
  </si>
  <si>
    <t>27.06.2023 12:10:14</t>
  </si>
  <si>
    <t>27.06.2023 12:10:16</t>
  </si>
  <si>
    <t>27.06.2023 12:10:17</t>
  </si>
  <si>
    <t>27.06.2023 12:10:19</t>
  </si>
  <si>
    <t>27.06.2023 12:10:40</t>
  </si>
  <si>
    <t>27.06.2023 12:10:41</t>
  </si>
  <si>
    <t>27.06.2023 12:10:55</t>
  </si>
  <si>
    <t>27.06.2023 12:10:56</t>
  </si>
  <si>
    <t>27.06.2023 12:10:58</t>
  </si>
  <si>
    <t>27.06.2023 12:10:59</t>
  </si>
  <si>
    <t>27.06.2023 12:11:01</t>
  </si>
  <si>
    <t>27.06.2023 12:11:02</t>
  </si>
  <si>
    <t>27.06.2023 12:11:04</t>
  </si>
  <si>
    <t>27.06.2023 12:11:05</t>
  </si>
  <si>
    <t>27.06.2023 12:11:07</t>
  </si>
  <si>
    <t>27.06.2023 12:11:08</t>
  </si>
  <si>
    <t>27.06.2023 12:11:11</t>
  </si>
  <si>
    <t>27.06.2023 12:11:25</t>
  </si>
  <si>
    <t>27.06.2023 12:11:26</t>
  </si>
  <si>
    <t>27.06.2023 12:11:28</t>
  </si>
  <si>
    <t>27.06.2023 12:11:29</t>
  </si>
  <si>
    <t>27.06.2023 12:12:33</t>
  </si>
  <si>
    <t>27.06.2023 12:12:35</t>
  </si>
  <si>
    <t>27.06.2023 12:12:36</t>
  </si>
  <si>
    <t>27.06.2023 12:12:37</t>
  </si>
  <si>
    <t>27.06.2023 12:12:38</t>
  </si>
  <si>
    <t>27.06.2023 12:12:40</t>
  </si>
  <si>
    <t>27.06.2023 12:12:41</t>
  </si>
  <si>
    <t>27.06.2023 12:12:44</t>
  </si>
  <si>
    <t>27.06.2023 12:12:45</t>
  </si>
  <si>
    <t>27.06.2023 12:12:46</t>
  </si>
  <si>
    <t>27.06.2023 12:12:48</t>
  </si>
  <si>
    <t>27.06.2023 12:12:49</t>
  </si>
  <si>
    <t>27.06.2023 12:12:50</t>
  </si>
  <si>
    <t>27.06.2023 12:12:51</t>
  </si>
  <si>
    <t>27.06.2023 12:12:53</t>
  </si>
  <si>
    <t>27.06.2023 12:12:54</t>
  </si>
  <si>
    <t>27.06.2023 12:12:55</t>
  </si>
  <si>
    <t>27.06.2023 12:13:05</t>
  </si>
  <si>
    <t>27.06.2023 12:13:07</t>
  </si>
  <si>
    <t>27.06.2023 12:13:08</t>
  </si>
  <si>
    <t>27.06.2023 12:13:09</t>
  </si>
  <si>
    <t>27.06.2023 12:13:11</t>
  </si>
  <si>
    <t>27.06.2023 12:14:12</t>
  </si>
  <si>
    <t>27.06.2023 12:14:13</t>
  </si>
  <si>
    <t>27.06.2023 12:14:15</t>
  </si>
  <si>
    <t>27.06.2023 12:14:16</t>
  </si>
  <si>
    <t>27.06.2023 12:14:17</t>
  </si>
  <si>
    <t>27.06.2023 12:14:18</t>
  </si>
  <si>
    <t>27.06.2023 12:14:20</t>
  </si>
  <si>
    <t>27.06.2023 12:14:21</t>
  </si>
  <si>
    <t>27.06.2023 12:14:30</t>
  </si>
  <si>
    <t>27.06.2023 12:14:31</t>
  </si>
  <si>
    <t>27.06.2023 12:14:33</t>
  </si>
  <si>
    <t>27.06.2023 12:14:34</t>
  </si>
  <si>
    <t>27.06.2023 12:15:48</t>
  </si>
  <si>
    <t>27.06.2023 12:15:49</t>
  </si>
  <si>
    <t>27.06.2023 12:15:50</t>
  </si>
  <si>
    <t>27.06.2023 12:15:52</t>
  </si>
  <si>
    <t>27.06.2023 12:15:53</t>
  </si>
  <si>
    <t>27.06.2023 12:15:54</t>
  </si>
  <si>
    <t>27.06.2023 12:15:55</t>
  </si>
  <si>
    <t>27.06.2023 12:15:57</t>
  </si>
  <si>
    <t>27.06.2023 12:15:58</t>
  </si>
  <si>
    <t>27.06.2023 12:16:22</t>
  </si>
  <si>
    <t>27.06.2023 12:16:23</t>
  </si>
  <si>
    <t>27.06.2023 12:16:26</t>
  </si>
  <si>
    <t>27.06.2023 12:16:27</t>
  </si>
  <si>
    <t>27.06.2023 12:18:35</t>
  </si>
  <si>
    <t>27.06.2023 12:18:36</t>
  </si>
  <si>
    <t>27.06.2023 12:18:37</t>
  </si>
  <si>
    <t>27.06.2023 12:18:39</t>
  </si>
  <si>
    <t>27.06.2023 12:18:40</t>
  </si>
  <si>
    <t>27.06.2023 12:18:43</t>
  </si>
  <si>
    <t>27.06.2023 12:18:44</t>
  </si>
  <si>
    <t>27.06.2023 12:19:45</t>
  </si>
  <si>
    <t>27.06.2023 12:19:47</t>
  </si>
  <si>
    <t>27.06.2023 12:19:48</t>
  </si>
  <si>
    <t>27.06.2023 12:19:49</t>
  </si>
  <si>
    <t>27.06.2023 12:19:51</t>
  </si>
  <si>
    <t>27.06.2023 12:19:52</t>
  </si>
  <si>
    <t>27.06.2023 12:19:53</t>
  </si>
  <si>
    <t>27.06.2023 12:19:59</t>
  </si>
  <si>
    <t>27.06.2023 12:20:00</t>
  </si>
  <si>
    <t>27.06.2023 12:20:02</t>
  </si>
  <si>
    <t>27.06.2023 12:20:03</t>
  </si>
  <si>
    <t>27.06.2023 12:20:04</t>
  </si>
  <si>
    <t>27.06.2023 12:20:05</t>
  </si>
  <si>
    <t>27.06.2023 12:20:07</t>
  </si>
  <si>
    <t>27.06.2023 12:20:12</t>
  </si>
  <si>
    <t>27.06.2023 12:20:14</t>
  </si>
  <si>
    <t>27.06.2023 12:20:15</t>
  </si>
  <si>
    <t>27.06.2023 12:20:16</t>
  </si>
  <si>
    <t>27.06.2023 12:20:18</t>
  </si>
  <si>
    <t>27.06.2023 12:20:21</t>
  </si>
  <si>
    <t>27.06.2023 12:20:46</t>
  </si>
  <si>
    <t>27.06.2023 12:20:48</t>
  </si>
  <si>
    <t>27.06.2023 12:20:49</t>
  </si>
  <si>
    <t>27.06.2023 12:20:50</t>
  </si>
  <si>
    <t>27.06.2023 12:20:51</t>
  </si>
  <si>
    <t>27.06.2023 12:20:53</t>
  </si>
  <si>
    <t>27.06.2023 12:20:54</t>
  </si>
  <si>
    <t>27.06.2023 12:21:19</t>
  </si>
  <si>
    <t>27.06.2023 12:21:21</t>
  </si>
  <si>
    <t>27.06.2023 12:21:22</t>
  </si>
  <si>
    <t>27.06.2023 12:21:24</t>
  </si>
  <si>
    <t>27.06.2023 12:21:27</t>
  </si>
  <si>
    <t>27.06.2023 12:21:28</t>
  </si>
  <si>
    <t>27.06.2023 12:22:54</t>
  </si>
  <si>
    <t>27.06.2023 12:22:55</t>
  </si>
  <si>
    <t>27.06.2023 12:22:57</t>
  </si>
  <si>
    <t>27.06.2023 12:22:58</t>
  </si>
  <si>
    <t>27.06.2023 12:23:00</t>
  </si>
  <si>
    <t>27.06.2023 12:23:01</t>
  </si>
  <si>
    <t>27.06.2023 12:23:03</t>
  </si>
  <si>
    <t>27.06.2023 12:23:04</t>
  </si>
  <si>
    <t>27.06.2023 12:23:06</t>
  </si>
  <si>
    <t>27.06.2023 12:23:07</t>
  </si>
  <si>
    <t>27.06.2023 12:23:09</t>
  </si>
  <si>
    <t>27.06.2023 12:23:12</t>
  </si>
  <si>
    <t>27.06.2023 12:23:13</t>
  </si>
  <si>
    <t>27.06.2023 12:23:15</t>
  </si>
  <si>
    <t>27.06.2023 12:23:16</t>
  </si>
  <si>
    <t>27.06.2023 12:23:35</t>
  </si>
  <si>
    <t>27.06.2023 12:23:37</t>
  </si>
  <si>
    <t>27.06.2023 12:23:38</t>
  </si>
  <si>
    <t>27.06.2023 12:23:48</t>
  </si>
  <si>
    <t>27.06.2023 12:23:50</t>
  </si>
  <si>
    <t>27.06.2023 12:23:51</t>
  </si>
  <si>
    <t>27.06.2023 12:23:52</t>
  </si>
  <si>
    <t>27.06.2023 12:23:54</t>
  </si>
  <si>
    <t>27.06.2023 12:23:58</t>
  </si>
  <si>
    <t>27.06.2023 12:23:59</t>
  </si>
  <si>
    <t>27.06.2023 12:25:34</t>
  </si>
  <si>
    <t>27.06.2023 12:25:35</t>
  </si>
  <si>
    <t>27.06.2023 12:25:38</t>
  </si>
  <si>
    <t>27.06.2023 12:25:59</t>
  </si>
  <si>
    <t>27.06.2023 12:26:01</t>
  </si>
  <si>
    <t>27.06.2023 12:26:02</t>
  </si>
  <si>
    <t>27.06.2023 12:26:03</t>
  </si>
  <si>
    <t>27.06.2023 12:26:04</t>
  </si>
  <si>
    <t>27.06.2023 12:26:06</t>
  </si>
  <si>
    <t>27.06.2023 12:26:07</t>
  </si>
  <si>
    <t>27.06.2023 12:26:08</t>
  </si>
  <si>
    <t>27.06.2023 12:26:09</t>
  </si>
  <si>
    <t>27.06.2023 12:26:11</t>
  </si>
  <si>
    <t>27.06.2023 12:26:12</t>
  </si>
  <si>
    <t>27.06.2023 12:26:13</t>
  </si>
  <si>
    <t>27.06.2023 12:26:37</t>
  </si>
  <si>
    <t>27.06.2023 12:26:40</t>
  </si>
  <si>
    <t>27.06.2023 12:26:43</t>
  </si>
  <si>
    <t>27.06.2023 12:26:48</t>
  </si>
  <si>
    <t>27.06.2023 12:26:49</t>
  </si>
  <si>
    <t>27.06.2023 12:26:52</t>
  </si>
  <si>
    <t>27.06.2023 12:26:53</t>
  </si>
  <si>
    <t>27.06.2023 12:27:16</t>
  </si>
  <si>
    <t>27.06.2023 12:27:17</t>
  </si>
  <si>
    <t>27.06.2023 12:27:18</t>
  </si>
  <si>
    <t>27.06.2023 12:27:20</t>
  </si>
  <si>
    <t>27.06.2023 12:27:21</t>
  </si>
  <si>
    <t>27.06.2023 12:27:24</t>
  </si>
  <si>
    <t>27.06.2023 12:27:25</t>
  </si>
  <si>
    <t>27.06.2023 12:27:26</t>
  </si>
  <si>
    <t>27.06.2023 12:27:28</t>
  </si>
  <si>
    <t>27.06.2023 12:27:29</t>
  </si>
  <si>
    <t>27.06.2023 12:27:30</t>
  </si>
  <si>
    <t>27.06.2023 12:27:31</t>
  </si>
  <si>
    <t>27.06.2023 12:27:33</t>
  </si>
  <si>
    <t>27.06.2023 12:31:25</t>
  </si>
  <si>
    <t>27.06.2023 12:31:26</t>
  </si>
  <si>
    <t>27.06.2023 12:31:28</t>
  </si>
  <si>
    <t>27.06.2023 12:31:29</t>
  </si>
  <si>
    <t>27.06.2023 12:31:30</t>
  </si>
  <si>
    <t>27.06.2023 12:31:31</t>
  </si>
  <si>
    <t>27.06.2023 12:33:06</t>
  </si>
  <si>
    <t>27.06.2023 12:33:07</t>
  </si>
  <si>
    <t>27.06.2023 12:33:08</t>
  </si>
  <si>
    <t>27.06.2023 12:33:10</t>
  </si>
  <si>
    <t>27.06.2023 12:33:11</t>
  </si>
  <si>
    <t>27.06.2023 12:33:12</t>
  </si>
  <si>
    <t>27.06.2023 12:33:14</t>
  </si>
  <si>
    <t>27.06.2023 12:33:15</t>
  </si>
  <si>
    <t>27.06.2023 12:33:16</t>
  </si>
  <si>
    <t>27.06.2023 12:33:17</t>
  </si>
  <si>
    <t>27.06.2023 12:34:01</t>
  </si>
  <si>
    <t>27.06.2023 12:34:04</t>
  </si>
  <si>
    <t>27.06.2023 12:34:05</t>
  </si>
  <si>
    <t>27.06.2023 12:34:07</t>
  </si>
  <si>
    <t>27.06.2023 12:34:08</t>
  </si>
  <si>
    <t>27.06.2023 12:34:10</t>
  </si>
  <si>
    <t>27.06.2023 12:34:11</t>
  </si>
  <si>
    <t>27.06.2023 12:34:13</t>
  </si>
  <si>
    <t>27.06.2023 12:34:14</t>
  </si>
  <si>
    <t>27.06.2023 12:34:16</t>
  </si>
  <si>
    <t>27.06.2023 12:34:17</t>
  </si>
  <si>
    <t>27.06.2023 12:34:18</t>
  </si>
  <si>
    <t>27.06.2023 12:34:20</t>
  </si>
  <si>
    <t>27.06.2023 12:34:22</t>
  </si>
  <si>
    <t>27.06.2023 12:34:24</t>
  </si>
  <si>
    <t>27.06.2023 12:34:48</t>
  </si>
  <si>
    <t>27.06.2023 12:34:49</t>
  </si>
  <si>
    <t>27.06.2023 12:34:51</t>
  </si>
  <si>
    <t>27.06.2023 12:34:52</t>
  </si>
  <si>
    <t>27.06.2023 12:35:48</t>
  </si>
  <si>
    <t>27.06.2023 12:35:49</t>
  </si>
  <si>
    <t>27.06.2023 12:35:59</t>
  </si>
  <si>
    <t>27.06.2023 12:36:01</t>
  </si>
  <si>
    <t>27.06.2023 12:36:02</t>
  </si>
  <si>
    <t>27.06.2023 12:36:03</t>
  </si>
  <si>
    <t>27.06.2023 12:36:05</t>
  </si>
  <si>
    <t>27.06.2023 12:36:06</t>
  </si>
  <si>
    <t>27.06.2023 12:36:07</t>
  </si>
  <si>
    <t>27.06.2023 12:36:28</t>
  </si>
  <si>
    <t>27.06.2023 12:36:29</t>
  </si>
  <si>
    <t>27.06.2023 12:36:31</t>
  </si>
  <si>
    <t>27.06.2023 12:36:32</t>
  </si>
  <si>
    <t>27.06.2023 12:36:34</t>
  </si>
  <si>
    <t>27.06.2023 12:36:37</t>
  </si>
  <si>
    <t>27.06.2023 12:37:10</t>
  </si>
  <si>
    <t>27.06.2023 12:37:14</t>
  </si>
  <si>
    <t>27.06.2023 12:37:16</t>
  </si>
  <si>
    <t>27.06.2023 12:37:17</t>
  </si>
  <si>
    <t>27.06.2023 12:37:18</t>
  </si>
  <si>
    <t>27.06.2023 12:37:20</t>
  </si>
  <si>
    <t>27.06.2023 12:37:21</t>
  </si>
  <si>
    <t>27.06.2023 12:37:22</t>
  </si>
  <si>
    <t>27.06.2023 12:37:23</t>
  </si>
  <si>
    <t>27.06.2023 12:37:28</t>
  </si>
  <si>
    <t>27.06.2023 12:37:29</t>
  </si>
  <si>
    <t>27.06.2023 12:37:32</t>
  </si>
  <si>
    <t>27.06.2023 12:37:34</t>
  </si>
  <si>
    <t>27.06.2023 12:37:46</t>
  </si>
  <si>
    <t>27.06.2023 12:37:47</t>
  </si>
  <si>
    <t>27.06.2023 12:37:49</t>
  </si>
  <si>
    <t>27.06.2023 12:37:52</t>
  </si>
  <si>
    <t>27.06.2023 12:37:53</t>
  </si>
  <si>
    <t>27.06.2023 12:37:55</t>
  </si>
  <si>
    <t>27.06.2023 12:37:58</t>
  </si>
  <si>
    <t>27.06.2023 12:38:10</t>
  </si>
  <si>
    <t>27.06.2023 12:38:11</t>
  </si>
  <si>
    <t>27.06.2023 12:38:12</t>
  </si>
  <si>
    <t>27.06.2023 12:38:14</t>
  </si>
  <si>
    <t>27.06.2023 12:38:15</t>
  </si>
  <si>
    <t>27.06.2023 12:38:16</t>
  </si>
  <si>
    <t>27.06.2023 12:38:18</t>
  </si>
  <si>
    <t>27.06.2023 12:38:19</t>
  </si>
  <si>
    <t>27.06.2023 12:38:20</t>
  </si>
  <si>
    <t>27.06.2023 12:39:29</t>
  </si>
  <si>
    <t>27.06.2023 12:39:30</t>
  </si>
  <si>
    <t>27.06.2023 12:39:33</t>
  </si>
  <si>
    <t>27.06.2023 12:39:35</t>
  </si>
  <si>
    <t>27.06.2023 12:39:36</t>
  </si>
  <si>
    <t>27.06.2023 12:39:38</t>
  </si>
  <si>
    <t>27.06.2023 12:39:42</t>
  </si>
  <si>
    <t>27.06.2023 12:39:44</t>
  </si>
  <si>
    <t>27.06.2023 12:39:45</t>
  </si>
  <si>
    <t>27.06.2023 12:39:47</t>
  </si>
  <si>
    <t>27.06.2023 12:39:48</t>
  </si>
  <si>
    <t>27.06.2023 12:40:17</t>
  </si>
  <si>
    <t>27.06.2023 12:40:18</t>
  </si>
  <si>
    <t>27.06.2023 12:40:20</t>
  </si>
  <si>
    <t>27.06.2023 12:40:21</t>
  </si>
  <si>
    <t>27.06.2023 12:40:39</t>
  </si>
  <si>
    <t>27.06.2023 12:40:40</t>
  </si>
  <si>
    <t>27.06.2023 12:40:45</t>
  </si>
  <si>
    <t>27.06.2023 12:40:46</t>
  </si>
  <si>
    <t>27.06.2023 12:40:47</t>
  </si>
  <si>
    <t>27.06.2023 12:40:50</t>
  </si>
  <si>
    <t>27.06.2023 12:40:51</t>
  </si>
  <si>
    <t>27.06.2023 12:40:53</t>
  </si>
  <si>
    <t>27.06.2023 12:40:54</t>
  </si>
  <si>
    <t>27.06.2023 12:41:22</t>
  </si>
  <si>
    <t>27.06.2023 12:41:24</t>
  </si>
  <si>
    <t>27.06.2023 12:41:25</t>
  </si>
  <si>
    <t>27.06.2023 12:41:27</t>
  </si>
  <si>
    <t>27.06.2023 12:41:28</t>
  </si>
  <si>
    <t>27.06.2023 12:41:30</t>
  </si>
  <si>
    <t>27.06.2023 12:41:31</t>
  </si>
  <si>
    <t>27.06.2023 12:41:33</t>
  </si>
  <si>
    <t>27.06.2023 12:42:00</t>
  </si>
  <si>
    <t>27.06.2023 12:42:01</t>
  </si>
  <si>
    <t>27.06.2023 12:42:03</t>
  </si>
  <si>
    <t>27.06.2023 12:42:06</t>
  </si>
  <si>
    <t>27.06.2023 12:42:09</t>
  </si>
  <si>
    <t>27.06.2023 12:42:10</t>
  </si>
  <si>
    <t>27.06.2023 12:42:12</t>
  </si>
  <si>
    <t>27.06.2023 12:42:13</t>
  </si>
  <si>
    <t>27.06.2023 12:42:15</t>
  </si>
  <si>
    <t>27.06.2023 12:42:16</t>
  </si>
  <si>
    <t>27.06.2023 12:42:18</t>
  </si>
  <si>
    <t>27.06.2023 12:42:19</t>
  </si>
  <si>
    <t>27.06.2023 12:42:22</t>
  </si>
  <si>
    <t>27.06.2023 12:42:25</t>
  </si>
  <si>
    <t>27.06.2023 12:42:27</t>
  </si>
  <si>
    <t>27.06.2023 12:42:28</t>
  </si>
  <si>
    <t>27.06.2023 12:42:31</t>
  </si>
  <si>
    <t>27.06.2023 12:42:42</t>
  </si>
  <si>
    <t>27.06.2023 12:42:46</t>
  </si>
  <si>
    <t>27.06.2023 12:42:55</t>
  </si>
  <si>
    <t>27.06.2023 12:42:57</t>
  </si>
  <si>
    <t>27.06.2023 12:42:58</t>
  </si>
  <si>
    <t>27.06.2023 12:42:59</t>
  </si>
  <si>
    <t>27.06.2023 12:43:00</t>
  </si>
  <si>
    <t>27.06.2023 12:43:02</t>
  </si>
  <si>
    <t>27.06.2023 12:43:03</t>
  </si>
  <si>
    <t>27.06.2023 12:43:54</t>
  </si>
  <si>
    <t>27.06.2023 12:43:57</t>
  </si>
  <si>
    <t>27.06.2023 12:43:58</t>
  </si>
  <si>
    <t>27.06.2023 12:44:07</t>
  </si>
  <si>
    <t>27.06.2023 12:44:10</t>
  </si>
  <si>
    <t>27.06.2023 12:44:12</t>
  </si>
  <si>
    <t>27.06.2023 12:44:13</t>
  </si>
  <si>
    <t>27.06.2023 12:44:20</t>
  </si>
  <si>
    <t>27.06.2023 12:44:22</t>
  </si>
  <si>
    <t>27.06.2023 12:44:23</t>
  </si>
  <si>
    <t>27.06.2023 12:44:24</t>
  </si>
  <si>
    <t>27.06.2023 12:44:26</t>
  </si>
  <si>
    <t>27.06.2023 12:44:27</t>
  </si>
  <si>
    <t>27.06.2023 12:44:28</t>
  </si>
  <si>
    <t>27.06.2023 12:44:29</t>
  </si>
  <si>
    <t>27.06.2023 12:44:31</t>
  </si>
  <si>
    <t>27.06.2023 12:44:35</t>
  </si>
  <si>
    <t>27.06.2023 12:44:41</t>
  </si>
  <si>
    <t>27.06.2023 12:44:42</t>
  </si>
  <si>
    <t>27.06.2023 12:44:44</t>
  </si>
  <si>
    <t>27.06.2023 12:44:45</t>
  </si>
  <si>
    <t>27.06.2023 12:44:46</t>
  </si>
  <si>
    <t>27.06.2023 12:44:47</t>
  </si>
  <si>
    <t>27.06.2023 12:44:49</t>
  </si>
  <si>
    <t>27.06.2023 12:44:50</t>
  </si>
  <si>
    <t>27.06.2023 12:44:51</t>
  </si>
  <si>
    <t>27.06.2023 12:44:54</t>
  </si>
  <si>
    <t>27.06.2023 12:44:55</t>
  </si>
  <si>
    <t>27.06.2023 12:44:57</t>
  </si>
  <si>
    <t>27.06.2023 12:44:58</t>
  </si>
  <si>
    <t>27.06.2023 12:44:59</t>
  </si>
  <si>
    <t>27.06.2023 12:45:00</t>
  </si>
  <si>
    <t>27.06.2023 12:45:02</t>
  </si>
  <si>
    <t>27.06.2023 12:45:03</t>
  </si>
  <si>
    <t>27.06.2023 12:45:52</t>
  </si>
  <si>
    <t>27.06.2023 12:45:54</t>
  </si>
  <si>
    <t>27.06.2023 12:45:55</t>
  </si>
  <si>
    <t>27.06.2023 12:45:57</t>
  </si>
  <si>
    <t>27.06.2023 12:46:22</t>
  </si>
  <si>
    <t>27.06.2023 12:46:24</t>
  </si>
  <si>
    <t>27.06.2023 12:46:27</t>
  </si>
  <si>
    <t>27.06.2023 12:46:28</t>
  </si>
  <si>
    <t>27.06.2023 12:46:31</t>
  </si>
  <si>
    <t>27.06.2023 12:46:43</t>
  </si>
  <si>
    <t>27.06.2023 12:46:45</t>
  </si>
  <si>
    <t>27.06.2023 12:46:46</t>
  </si>
  <si>
    <t>27.06.2023 12:46:47</t>
  </si>
  <si>
    <t>27.06.2023 12:46:48</t>
  </si>
  <si>
    <t>27.06.2023 12:46:51</t>
  </si>
  <si>
    <t>27.06.2023 12:47:02</t>
  </si>
  <si>
    <t>27.06.2023 12:47:03</t>
  </si>
  <si>
    <t>27.06.2023 12:47:05</t>
  </si>
  <si>
    <t>27.06.2023 12:47:06</t>
  </si>
  <si>
    <t>27.06.2023 12:47:08</t>
  </si>
  <si>
    <t>27.06.2023 12:47:09</t>
  </si>
  <si>
    <t>27.06.2023 12:47:11</t>
  </si>
  <si>
    <t>27.06.2023 12:47:12</t>
  </si>
  <si>
    <t>27.06.2023 12:47:14</t>
  </si>
  <si>
    <t>27.06.2023 12:47:15</t>
  </si>
  <si>
    <t>27.06.2023 12:47:17</t>
  </si>
  <si>
    <t>27.06.2023 12:47:20</t>
  </si>
  <si>
    <t>27.06.2023 12:47:24</t>
  </si>
  <si>
    <t>27.06.2023 12:47:26</t>
  </si>
  <si>
    <t>27.06.2023 12:47:27</t>
  </si>
  <si>
    <t>27.06.2023 12:47:30</t>
  </si>
  <si>
    <t>27.06.2023 12:49:09</t>
  </si>
  <si>
    <t>27.06.2023 12:49:11</t>
  </si>
  <si>
    <t>27.06.2023 12:49:12</t>
  </si>
  <si>
    <t>27.06.2023 12:49:14</t>
  </si>
  <si>
    <t>27.06.2023 12:49:15</t>
  </si>
  <si>
    <t>27.06.2023 12:49:24</t>
  </si>
  <si>
    <t>27.06.2023 12:49:26</t>
  </si>
  <si>
    <t>27.06.2023 12:49:27</t>
  </si>
  <si>
    <t>27.06.2023 12:49:28</t>
  </si>
  <si>
    <t>27.06.2023 12:49:32</t>
  </si>
  <si>
    <t>27.06.2023 12:49:34</t>
  </si>
  <si>
    <t>27.06.2023 12:49:55</t>
  </si>
  <si>
    <t>27.06.2023 12:49:56</t>
  </si>
  <si>
    <t>27.06.2023 12:49:57</t>
  </si>
  <si>
    <t>27.06.2023 12:49:59</t>
  </si>
  <si>
    <t>27.06.2023 12:50:00</t>
  </si>
  <si>
    <t>27.06.2023 12:50:04</t>
  </si>
  <si>
    <t>27.06.2023 12:50:25</t>
  </si>
  <si>
    <t>27.06.2023 12:50:27</t>
  </si>
  <si>
    <t>27.06.2023 12:50:28</t>
  </si>
  <si>
    <t>27.06.2023 12:50:29</t>
  </si>
  <si>
    <t>27.06.2023 12:50:30</t>
  </si>
  <si>
    <t>27.06.2023 12:50:32</t>
  </si>
  <si>
    <t>27.06.2023 12:50:33</t>
  </si>
  <si>
    <t>27.06.2023 12:50:34</t>
  </si>
  <si>
    <t>27.06.2023 12:50:35</t>
  </si>
  <si>
    <t>27.06.2023 12:50:37</t>
  </si>
  <si>
    <t>27.06.2023 12:50:39</t>
  </si>
  <si>
    <t>27.06.2023 12:50:41</t>
  </si>
  <si>
    <t>27.06.2023 12:50:45</t>
  </si>
  <si>
    <t>27.06.2023 12:51:03</t>
  </si>
  <si>
    <t>27.06.2023 12:51:05</t>
  </si>
  <si>
    <t>27.06.2023 12:51:06</t>
  </si>
  <si>
    <t>27.06.2023 12:51:07</t>
  </si>
  <si>
    <t>27.06.2023 12:51:12</t>
  </si>
  <si>
    <t>27.06.2023 12:51:16</t>
  </si>
  <si>
    <t>27.06.2023 12:51:18</t>
  </si>
  <si>
    <t>27.06.2023 12:51:19</t>
  </si>
  <si>
    <t>27.06.2023 12:51:21</t>
  </si>
  <si>
    <t>27.06.2023 12:51:22</t>
  </si>
  <si>
    <t>27.06.2023 12:51:24</t>
  </si>
  <si>
    <t>27.06.2023 12:51:25</t>
  </si>
  <si>
    <t>27.06.2023 12:51:27</t>
  </si>
  <si>
    <t>27.06.2023 12:51:34</t>
  </si>
  <si>
    <t>27.06.2023 12:51:36</t>
  </si>
  <si>
    <t>27.06.2023 12:51:37</t>
  </si>
  <si>
    <t>27.06.2023 12:51:40</t>
  </si>
  <si>
    <t>27.06.2023 12:51:42</t>
  </si>
  <si>
    <t>27.06.2023 12:51:43</t>
  </si>
  <si>
    <t>27.06.2023 12:51:45</t>
  </si>
  <si>
    <t>27.06.2023 12:51:55</t>
  </si>
  <si>
    <t>27.06.2023 12:51:56</t>
  </si>
  <si>
    <t>27.06.2023 12:51:58</t>
  </si>
  <si>
    <t>27.06.2023 12:51:59</t>
  </si>
  <si>
    <t>27.06.2023 12:52:01</t>
  </si>
  <si>
    <t>27.06.2023 12:52:02</t>
  </si>
  <si>
    <t>27.06.2023 12:52:04</t>
  </si>
  <si>
    <t>27.06.2023 12:52:05</t>
  </si>
  <si>
    <t>27.06.2023 12:53:01</t>
  </si>
  <si>
    <t>27.06.2023 12:53:02</t>
  </si>
  <si>
    <t>27.06.2023 12:53:04</t>
  </si>
  <si>
    <t>27.06.2023 12:53:06</t>
  </si>
  <si>
    <t>27.06.2023 12:53:08</t>
  </si>
  <si>
    <t>27.06.2023 12:53:09</t>
  </si>
  <si>
    <t>27.06.2023 12:53:10</t>
  </si>
  <si>
    <t>27.06.2023 12:53:11</t>
  </si>
  <si>
    <t>27.06.2023 12:54:22</t>
  </si>
  <si>
    <t>27.06.2023 12:54:23</t>
  </si>
  <si>
    <t>27.06.2023 12:54:25</t>
  </si>
  <si>
    <t>27.06.2023 12:54:26</t>
  </si>
  <si>
    <t>27.06.2023 12:54:27</t>
  </si>
  <si>
    <t>27.06.2023 12:54:28</t>
  </si>
  <si>
    <t>27.06.2023 12:54:30</t>
  </si>
  <si>
    <t>27.06.2023 12:56:38</t>
  </si>
  <si>
    <t>27.06.2023 12:56:40</t>
  </si>
  <si>
    <t>27.06.2023 12:56:41</t>
  </si>
  <si>
    <t>27.06.2023 12:56:42</t>
  </si>
  <si>
    <t>27.06.2023 12:56:44</t>
  </si>
  <si>
    <t>27.06.2023 12:56:45</t>
  </si>
  <si>
    <t>27.06.2023 12:56:46</t>
  </si>
  <si>
    <t>27.06.2023 12:56:49</t>
  </si>
  <si>
    <t>27.06.2023 12:57:49</t>
  </si>
  <si>
    <t>27.06.2023 12:57:53</t>
  </si>
  <si>
    <t>27.06.2023 12:57:55</t>
  </si>
  <si>
    <t>27.06.2023 12:57:56</t>
  </si>
  <si>
    <t>27.06.2023 12:57:58</t>
  </si>
  <si>
    <t>27.06.2023 12:58:02</t>
  </si>
  <si>
    <t>27.06.2023 12:58:04</t>
  </si>
  <si>
    <t>27.06.2023 12:58:05</t>
  </si>
  <si>
    <t>27.06.2023 12:58:07</t>
  </si>
  <si>
    <t>27.06.2023 12:58:08</t>
  </si>
  <si>
    <t>27.06.2023 12:58:10</t>
  </si>
  <si>
    <t>27.06.2023 12:58:13</t>
  </si>
  <si>
    <t>27.06.2023 12:58:58</t>
  </si>
  <si>
    <t>27.06.2023 12:58:59</t>
  </si>
  <si>
    <t>27.06.2023 12:59:01</t>
  </si>
  <si>
    <t>27.06.2023 12:59:02</t>
  </si>
  <si>
    <t>27.06.2023 12:59:03</t>
  </si>
  <si>
    <t>27.06.2023 12:59:19</t>
  </si>
  <si>
    <t>27.06.2023 12:59:22</t>
  </si>
  <si>
    <t>27.06.2023 12:59:24</t>
  </si>
  <si>
    <t>27.06.2023 12:59:25</t>
  </si>
  <si>
    <t>27.06.2023 12:59:27</t>
  </si>
  <si>
    <t>27.06.2023 12:59:28</t>
  </si>
  <si>
    <t>27.06.2023 12:59:30</t>
  </si>
  <si>
    <t>27.06.2023 12:59:31</t>
  </si>
  <si>
    <t>27.06.2023 12:59:33</t>
  </si>
  <si>
    <t>27.06.2023 12:59:34</t>
  </si>
  <si>
    <t>27.06.2023 13:00:55</t>
  </si>
  <si>
    <t>27.06.2023 13:00:57</t>
  </si>
  <si>
    <t>27.06.2023 13:00:58</t>
  </si>
  <si>
    <t>27.06.2023 13:00:59</t>
  </si>
  <si>
    <t>27.06.2023 13:01:01</t>
  </si>
  <si>
    <t>27.06.2023 13:01:02</t>
  </si>
  <si>
    <t>27.06.2023 13:01:03</t>
  </si>
  <si>
    <t>27.06.2023 13:01:04</t>
  </si>
  <si>
    <t>27.06.2023 13:01:07</t>
  </si>
  <si>
    <t>27.06.2023 13:01:09</t>
  </si>
  <si>
    <t>27.06.2023 13:01:10</t>
  </si>
  <si>
    <t>27.06.2023 13:01:12</t>
  </si>
  <si>
    <t>27.06.2023 13:02:22</t>
  </si>
  <si>
    <t>27.06.2023 13:02:23</t>
  </si>
  <si>
    <t>27.06.2023 13:02:25</t>
  </si>
  <si>
    <t>27.06.2023 13:02:26</t>
  </si>
  <si>
    <t>27.06.2023 13:02:27</t>
  </si>
  <si>
    <t>27.06.2023 13:02:28</t>
  </si>
  <si>
    <t>27.06.2023 13:02:30</t>
  </si>
  <si>
    <t>27.06.2023 13:02:31</t>
  </si>
  <si>
    <t>27.06.2023 13:02:32</t>
  </si>
  <si>
    <t>27.06.2023 13:02:56</t>
  </si>
  <si>
    <t>27.06.2023 13:02:57</t>
  </si>
  <si>
    <t>27.06.2023 13:02:58</t>
  </si>
  <si>
    <t>27.06.2023 13:03:00</t>
  </si>
  <si>
    <t>27.06.2023 13:03:01</t>
  </si>
  <si>
    <t>27.06.2023 13:03:02</t>
  </si>
  <si>
    <t>27.06.2023 13:03:03</t>
  </si>
  <si>
    <t>27.06.2023 13:03:08</t>
  </si>
  <si>
    <t>27.06.2023 13:03:09</t>
  </si>
  <si>
    <t>27.06.2023 13:03:10</t>
  </si>
  <si>
    <t>27.06.2023 13:03:12</t>
  </si>
  <si>
    <t>27.06.2023 13:04:22</t>
  </si>
  <si>
    <t>27.06.2023 13:04:24</t>
  </si>
  <si>
    <t>27.06.2023 13:04:25</t>
  </si>
  <si>
    <t>27.06.2023 13:04:26</t>
  </si>
  <si>
    <t>27.06.2023 13:04:28</t>
  </si>
  <si>
    <t>27.06.2023 13:04:29</t>
  </si>
  <si>
    <t>27.06.2023 13:04:30</t>
  </si>
  <si>
    <t>27.06.2023 13:04:31</t>
  </si>
  <si>
    <t>27.06.2023 13:04:34</t>
  </si>
  <si>
    <t>27.06.2023 13:05:04</t>
  </si>
  <si>
    <t>27.06.2023 13:05:06</t>
  </si>
  <si>
    <t>27.06.2023 13:05:07</t>
  </si>
  <si>
    <t>27.06.2023 13:05:09</t>
  </si>
  <si>
    <t>27.06.2023 13:05:10</t>
  </si>
  <si>
    <t>27.06.2023 13:05:12</t>
  </si>
  <si>
    <t>27.06.2023 13:06:17</t>
  </si>
  <si>
    <t>27.06.2023 13:06:19</t>
  </si>
  <si>
    <t>27.06.2023 13:06:20</t>
  </si>
  <si>
    <t>27.06.2023 13:06:21</t>
  </si>
  <si>
    <t>27.06.2023 13:06:23</t>
  </si>
  <si>
    <t>27.06.2023 13:06:25</t>
  </si>
  <si>
    <t>27.06.2023 13:06:27</t>
  </si>
  <si>
    <t>27.06.2023 13:06:28</t>
  </si>
  <si>
    <t>27.06.2023 13:06:41</t>
  </si>
  <si>
    <t>27.06.2023 13:06:43</t>
  </si>
  <si>
    <t>27.06.2023 13:06:44</t>
  </si>
  <si>
    <t>27.06.2023 13:07:17</t>
  </si>
  <si>
    <t>27.06.2023 13:07:18</t>
  </si>
  <si>
    <t>27.06.2023 13:07:20</t>
  </si>
  <si>
    <t>27.06.2023 13:07:21</t>
  </si>
  <si>
    <t>27.06.2023 13:07:22</t>
  </si>
  <si>
    <t>27.06.2023 13:07:23</t>
  </si>
  <si>
    <t>27.06.2023 13:08:19</t>
  </si>
  <si>
    <t>27.06.2023 13:10:20</t>
  </si>
  <si>
    <t>27.06.2023 13:10:23</t>
  </si>
  <si>
    <t>27.06.2023 13:10:25</t>
  </si>
  <si>
    <t>27.06.2023 13:10:26</t>
  </si>
  <si>
    <t>27.06.2023 13:10:28</t>
  </si>
  <si>
    <t>27.06.2023 13:10:29</t>
  </si>
  <si>
    <t>27.06.2023 13:10:31</t>
  </si>
  <si>
    <t>27.06.2023 13:11:11</t>
  </si>
  <si>
    <t>27.06.2023 13:11:13</t>
  </si>
  <si>
    <t>27.06.2023 13:11:14</t>
  </si>
  <si>
    <t>27.06.2023 13:11:16</t>
  </si>
  <si>
    <t>27.06.2023 13:11:19</t>
  </si>
  <si>
    <t>27.06.2023 13:11:20</t>
  </si>
  <si>
    <t>27.06.2023 13:11:22</t>
  </si>
  <si>
    <t>27.06.2023 13:11:23</t>
  </si>
  <si>
    <t>27.06.2023 13:11:25</t>
  </si>
  <si>
    <t>27.06.2023 13:11:26</t>
  </si>
  <si>
    <t>27.06.2023 13:11:28</t>
  </si>
  <si>
    <t>27.06.2023 13:13:41</t>
  </si>
  <si>
    <t>27.06.2023 13:13:43</t>
  </si>
  <si>
    <t>27.06.2023 13:13:44</t>
  </si>
  <si>
    <t>27.06.2023 13:13:45</t>
  </si>
  <si>
    <t>27.06.2023 13:13:46</t>
  </si>
  <si>
    <t>27.06.2023 13:14:22</t>
  </si>
  <si>
    <t>27.06.2023 13:14:24</t>
  </si>
  <si>
    <t>27.06.2023 13:14:25</t>
  </si>
  <si>
    <t>27.06.2023 13:14:26</t>
  </si>
  <si>
    <t>27.06.2023 13:14:27</t>
  </si>
  <si>
    <t>27.06.2023 13:14:29</t>
  </si>
  <si>
    <t>27.06.2023 13:14:30</t>
  </si>
  <si>
    <t>27.06.2023 13:14:31</t>
  </si>
  <si>
    <t>27.06.2023 13:14:32</t>
  </si>
  <si>
    <t>27.06.2023 13:14:34</t>
  </si>
  <si>
    <t>27.06.2023 13:14:35</t>
  </si>
  <si>
    <t>27.06.2023 13:14:36</t>
  </si>
  <si>
    <t>27.06.2023 13:14:37</t>
  </si>
  <si>
    <t>27.06.2023 13:14:39</t>
  </si>
  <si>
    <t>27.06.2023 13:15:52</t>
  </si>
  <si>
    <t>27.06.2023 13:15:53</t>
  </si>
  <si>
    <t>27.06.2023 13:15:55</t>
  </si>
  <si>
    <t>27.06.2023 13:15:56</t>
  </si>
  <si>
    <t>27.06.2023 13:15:59</t>
  </si>
  <si>
    <t>27.06.2023 13:16:00</t>
  </si>
  <si>
    <t>27.06.2023 13:16:06</t>
  </si>
  <si>
    <t>27.06.2023 13:16:07</t>
  </si>
  <si>
    <t>27.06.2023 13:16:09</t>
  </si>
  <si>
    <t>27.06.2023 13:16:10</t>
  </si>
  <si>
    <t>27.06.2023 13:16:11</t>
  </si>
  <si>
    <t>27.06.2023 13:16:12</t>
  </si>
  <si>
    <t>27.06.2023 13:16:14</t>
  </si>
  <si>
    <t>27.06.2023 13:16:29</t>
  </si>
  <si>
    <t>27.06.2023 13:16:30</t>
  </si>
  <si>
    <t>27.06.2023 13:16:31</t>
  </si>
  <si>
    <t>27.06.2023 13:16:33</t>
  </si>
  <si>
    <t>27.06.2023 13:16:34</t>
  </si>
  <si>
    <t>27.06.2023 13:16:35</t>
  </si>
  <si>
    <t>27.06.2023 13:16:36</t>
  </si>
  <si>
    <t>27.06.2023 13:16:38</t>
  </si>
  <si>
    <t>27.06.2023 13:16:49</t>
  </si>
  <si>
    <t>27.06.2023 13:16:51</t>
  </si>
  <si>
    <t>27.06.2023 13:16:52</t>
  </si>
  <si>
    <t>27.06.2023 13:16:53</t>
  </si>
  <si>
    <t>27.06.2023 13:16:55</t>
  </si>
  <si>
    <t>27.06.2023 13:16:56</t>
  </si>
  <si>
    <t>27.06.2023 13:17:03</t>
  </si>
  <si>
    <t>27.06.2023 13:17:04</t>
  </si>
  <si>
    <t>27.06.2023 13:17:07</t>
  </si>
  <si>
    <t>27.06.2023 13:17:18</t>
  </si>
  <si>
    <t>27.06.2023 13:17:19</t>
  </si>
  <si>
    <t>27.06.2023 13:17:22</t>
  </si>
  <si>
    <t>27.06.2023 13:17:24</t>
  </si>
  <si>
    <t>27.06.2023 13:17:25</t>
  </si>
  <si>
    <t>27.06.2023 13:17:27</t>
  </si>
  <si>
    <t>27.06.2023 13:17:55</t>
  </si>
  <si>
    <t>27.06.2023 13:17:57</t>
  </si>
  <si>
    <t>27.06.2023 13:18:00</t>
  </si>
  <si>
    <t>27.06.2023 13:18:01</t>
  </si>
  <si>
    <t>27.06.2023 13:18:03</t>
  </si>
  <si>
    <t>27.06.2023 13:18:36</t>
  </si>
  <si>
    <t>27.06.2023 13:18:37</t>
  </si>
  <si>
    <t>27.06.2023 13:18:39</t>
  </si>
  <si>
    <t>27.06.2023 13:18:40</t>
  </si>
  <si>
    <t>27.06.2023 13:18:42</t>
  </si>
  <si>
    <t>27.06.2023 13:18:46</t>
  </si>
  <si>
    <t>27.06.2023 13:18:48</t>
  </si>
  <si>
    <t>27.06.2023 13:18:57</t>
  </si>
  <si>
    <t>27.06.2023 13:18:58</t>
  </si>
  <si>
    <t>27.06.2023 13:20:05</t>
  </si>
  <si>
    <t>27.06.2023 13:20:07</t>
  </si>
  <si>
    <t>27.06.2023 13:20:08</t>
  </si>
  <si>
    <t>27.06.2023 13:20:09</t>
  </si>
  <si>
    <t>27.06.2023 13:20:11</t>
  </si>
  <si>
    <t>27.06.2023 13:20:12</t>
  </si>
  <si>
    <t>27.06.2023 13:20:19</t>
  </si>
  <si>
    <t>27.06.2023 13:20:21</t>
  </si>
  <si>
    <t>27.06.2023 13:20:22</t>
  </si>
  <si>
    <t>27.06.2023 13:20:23</t>
  </si>
  <si>
    <t>27.06.2023 13:20:25</t>
  </si>
  <si>
    <t>27.06.2023 13:20:26</t>
  </si>
  <si>
    <t>27.06.2023 13:20:27</t>
  </si>
  <si>
    <t>27.06.2023 13:20:28</t>
  </si>
  <si>
    <t>27.06.2023 13:20:30</t>
  </si>
  <si>
    <t>27.06.2023 13:20:31</t>
  </si>
  <si>
    <t>27.06.2023 13:20:44</t>
  </si>
  <si>
    <t>27.06.2023 13:20:46</t>
  </si>
  <si>
    <t>27.06.2023 13:20:47</t>
  </si>
  <si>
    <t>27.06.2023 13:20:48</t>
  </si>
  <si>
    <t>27.06.2023 13:20:49</t>
  </si>
  <si>
    <t>27.06.2023 13:20:52</t>
  </si>
  <si>
    <t>27.06.2023 13:21:07</t>
  </si>
  <si>
    <t>27.06.2023 13:21:08</t>
  </si>
  <si>
    <t>27.06.2023 13:21:10</t>
  </si>
  <si>
    <t>27.06.2023 13:21:11</t>
  </si>
  <si>
    <t>27.06.2023 13:21:12</t>
  </si>
  <si>
    <t>27.06.2023 13:21:14</t>
  </si>
  <si>
    <t>27.06.2023 13:21:16</t>
  </si>
  <si>
    <t>27.06.2023 13:21:43</t>
  </si>
  <si>
    <t>27.06.2023 13:21:45</t>
  </si>
  <si>
    <t>27.06.2023 13:21:46</t>
  </si>
  <si>
    <t>27.06.2023 13:21:47</t>
  </si>
  <si>
    <t>27.06.2023 13:21:49</t>
  </si>
  <si>
    <t>27.06.2023 13:21:50</t>
  </si>
  <si>
    <t>27.06.2023 13:21:51</t>
  </si>
  <si>
    <t>27.06.2023 13:21:52</t>
  </si>
  <si>
    <t>27.06.2023 13:21:54</t>
  </si>
  <si>
    <t>27.06.2023 13:22:55</t>
  </si>
  <si>
    <t>27.06.2023 13:22:56</t>
  </si>
  <si>
    <t>27.06.2023 13:22:58</t>
  </si>
  <si>
    <t>27.06.2023 13:22:59</t>
  </si>
  <si>
    <t>27.06.2023 13:24:03</t>
  </si>
  <si>
    <t>27.06.2023 13:24:05</t>
  </si>
  <si>
    <t>27.06.2023 13:24:06</t>
  </si>
  <si>
    <t>27.06.2023 13:24:08</t>
  </si>
  <si>
    <t>27.06.2023 13:24:11</t>
  </si>
  <si>
    <t>27.06.2023 13:24:12</t>
  </si>
  <si>
    <t>27.06.2023 13:24:14</t>
  </si>
  <si>
    <t>27.06.2023 13:24:15</t>
  </si>
  <si>
    <t>27.06.2023 13:24:42</t>
  </si>
  <si>
    <t>27.06.2023 13:24:44</t>
  </si>
  <si>
    <t>27.06.2023 13:24:45</t>
  </si>
  <si>
    <t>27.06.2023 13:24:46</t>
  </si>
  <si>
    <t>27.06.2023 13:24:47</t>
  </si>
  <si>
    <t>27.06.2023 13:24:49</t>
  </si>
  <si>
    <t>27.06.2023 13:24:50</t>
  </si>
  <si>
    <t>27.06.2023 13:24:51</t>
  </si>
  <si>
    <t>27.06.2023 13:24:52</t>
  </si>
  <si>
    <t>27.06.2023 13:24:54</t>
  </si>
  <si>
    <t>27.06.2023 13:24:55</t>
  </si>
  <si>
    <t>27.06.2023 13:24:56</t>
  </si>
  <si>
    <t>27.06.2023 13:26:12</t>
  </si>
  <si>
    <t>27.06.2023 13:26:14</t>
  </si>
  <si>
    <t>27.06.2023 13:26:15</t>
  </si>
  <si>
    <t>27.06.2023 13:26:16</t>
  </si>
  <si>
    <t>27.06.2023 13:26:18</t>
  </si>
  <si>
    <t>27.06.2023 13:26:19</t>
  </si>
  <si>
    <t>27.06.2023 13:28:25</t>
  </si>
  <si>
    <t>27.06.2023 13:28:26</t>
  </si>
  <si>
    <t>27.06.2023 13:28:27</t>
  </si>
  <si>
    <t>27.06.2023 13:28:29</t>
  </si>
  <si>
    <t>27.06.2023 13:28:30</t>
  </si>
  <si>
    <t>27.06.2023 13:28:31</t>
  </si>
  <si>
    <t>27.06.2023 13:29:05</t>
  </si>
  <si>
    <t>27.06.2023 13:29:08</t>
  </si>
  <si>
    <t>27.06.2023 13:29:11</t>
  </si>
  <si>
    <t>27.06.2023 13:29:13</t>
  </si>
  <si>
    <t>27.06.2023 13:29:16</t>
  </si>
  <si>
    <t>27.06.2023 13:30:29</t>
  </si>
  <si>
    <t>27.06.2023 13:30:30</t>
  </si>
  <si>
    <t>27.06.2023 13:30:32</t>
  </si>
  <si>
    <t>27.06.2023 13:30:33</t>
  </si>
  <si>
    <t>27.06.2023 13:30:34</t>
  </si>
  <si>
    <t>27.06.2023 13:30:35</t>
  </si>
  <si>
    <t>27.06.2023 13:30:37</t>
  </si>
  <si>
    <t>27.06.2023 13:31:39</t>
  </si>
  <si>
    <t>27.06.2023 13:31:41</t>
  </si>
  <si>
    <t>27.06.2023 13:31:42</t>
  </si>
  <si>
    <t>27.06.2023 13:31:44</t>
  </si>
  <si>
    <t>27.06.2023 13:31:45</t>
  </si>
  <si>
    <t>27.06.2023 13:31:47</t>
  </si>
  <si>
    <t>27.06.2023 13:31:50</t>
  </si>
  <si>
    <t>27.06.2023 13:32:05</t>
  </si>
  <si>
    <t>27.06.2023 13:32:06</t>
  </si>
  <si>
    <t>27.06.2023 13:32:08</t>
  </si>
  <si>
    <t>27.06.2023 13:32:09</t>
  </si>
  <si>
    <t>27.06.2023 13:32:11</t>
  </si>
  <si>
    <t>27.06.2023 13:32:12</t>
  </si>
  <si>
    <t>27.06.2023 13:32:17</t>
  </si>
  <si>
    <t>27.06.2023 13:32:36</t>
  </si>
  <si>
    <t>27.06.2023 13:32:39</t>
  </si>
  <si>
    <t>27.06.2023 13:32:42</t>
  </si>
  <si>
    <t>27.06.2023 13:32:44</t>
  </si>
  <si>
    <t>27.06.2023 13:32:45</t>
  </si>
  <si>
    <t>27.06.2023 13:33:21</t>
  </si>
  <si>
    <t>27.06.2023 13:33:23</t>
  </si>
  <si>
    <t>27.06.2023 13:33:24</t>
  </si>
  <si>
    <t>27.06.2023 13:33:25</t>
  </si>
  <si>
    <t>27.06.2023 13:33:26</t>
  </si>
  <si>
    <t>27.06.2023 13:33:28</t>
  </si>
  <si>
    <t>27.06.2023 13:33:29</t>
  </si>
  <si>
    <t>27.06.2023 13:33:30</t>
  </si>
  <si>
    <t>27.06.2023 13:33:39</t>
  </si>
  <si>
    <t>27.06.2023 13:33:40</t>
  </si>
  <si>
    <t>27.06.2023 13:33:42</t>
  </si>
  <si>
    <t>27.06.2023 13:33:43</t>
  </si>
  <si>
    <t>27.06.2023 13:33:44</t>
  </si>
  <si>
    <t>27.06.2023 13:33:45</t>
  </si>
  <si>
    <t>27.06.2023 13:33:47</t>
  </si>
  <si>
    <t>27.06.2023 13:33:48</t>
  </si>
  <si>
    <t>27.06.2023 13:33:49</t>
  </si>
  <si>
    <t>27.06.2023 13:33:50</t>
  </si>
  <si>
    <t>27.06.2023 13:33:52</t>
  </si>
  <si>
    <t>27.06.2023 13:33:53</t>
  </si>
  <si>
    <t>27.06.2023 13:33:54</t>
  </si>
  <si>
    <t>27.06.2023 13:33:55</t>
  </si>
  <si>
    <t>27.06.2023 13:33:57</t>
  </si>
  <si>
    <t>27.06.2023 13:33:58</t>
  </si>
  <si>
    <t>27.06.2023 13:33:59</t>
  </si>
  <si>
    <t>27.06.2023 13:34:02</t>
  </si>
  <si>
    <t>27.06.2023 13:34:03</t>
  </si>
  <si>
    <t>27.06.2023 13:34:36</t>
  </si>
  <si>
    <t>27.06.2023 13:34:38</t>
  </si>
  <si>
    <t>27.06.2023 13:34:39</t>
  </si>
  <si>
    <t>27.06.2023 13:34:40</t>
  </si>
  <si>
    <t>27.06.2023 13:34:41</t>
  </si>
  <si>
    <t>27.06.2023 13:34:43</t>
  </si>
  <si>
    <t>27.06.2023 13:34:44</t>
  </si>
  <si>
    <t>27.06.2023 13:34:45</t>
  </si>
  <si>
    <t>27.06.2023 13:34:46</t>
  </si>
  <si>
    <t>27.06.2023 13:34:48</t>
  </si>
  <si>
    <t>27.06.2023 13:34:49</t>
  </si>
  <si>
    <t>27.06.2023 13:34:50</t>
  </si>
  <si>
    <t>27.06.2023 13:34:51</t>
  </si>
  <si>
    <t>27.06.2023 13:34:57</t>
  </si>
  <si>
    <t>27.06.2023 13:34:59</t>
  </si>
  <si>
    <t>27.06.2023 13:35:00</t>
  </si>
  <si>
    <t>27.06.2023 13:35:02</t>
  </si>
  <si>
    <t>27.06.2023 13:35:03</t>
  </si>
  <si>
    <t>27.06.2023 13:35:12</t>
  </si>
  <si>
    <t>27.06.2023 13:35:14</t>
  </si>
  <si>
    <t>27.06.2023 13:35:15</t>
  </si>
  <si>
    <t>27.06.2023 13:35:17</t>
  </si>
  <si>
    <t>27.06.2023 13:35:18</t>
  </si>
  <si>
    <t>27.06.2023 13:35:20</t>
  </si>
  <si>
    <t>27.06.2023 13:35:23</t>
  </si>
  <si>
    <t>27.06.2023 13:35:24</t>
  </si>
  <si>
    <t>27.06.2023 13:35:26</t>
  </si>
  <si>
    <t>27.06.2023 13:35:27</t>
  </si>
  <si>
    <t>27.06.2023 13:35:29</t>
  </si>
  <si>
    <t>27.06.2023 13:35:30</t>
  </si>
  <si>
    <t>27.06.2023 13:35:32</t>
  </si>
  <si>
    <t>27.06.2023 13:35:58</t>
  </si>
  <si>
    <t>27.06.2023 13:36:03</t>
  </si>
  <si>
    <t>27.06.2023 13:36:04</t>
  </si>
  <si>
    <t>27.06.2023 13:36:10</t>
  </si>
  <si>
    <t>27.06.2023 13:36:15</t>
  </si>
  <si>
    <t>27.06.2023 13:36:16</t>
  </si>
  <si>
    <t>27.06.2023 13:36:18</t>
  </si>
  <si>
    <t>27.06.2023 13:36:19</t>
  </si>
  <si>
    <t>27.06.2023 13:36:21</t>
  </si>
  <si>
    <t>27.06.2023 13:36:22</t>
  </si>
  <si>
    <t>27.06.2023 13:36:25</t>
  </si>
  <si>
    <t>27.06.2023 13:36:28</t>
  </si>
  <si>
    <t>27.06.2023 13:36:30</t>
  </si>
  <si>
    <t>27.06.2023 13:36:31</t>
  </si>
  <si>
    <t>27.06.2023 13:36:33</t>
  </si>
  <si>
    <t>27.06.2023 13:37:21</t>
  </si>
  <si>
    <t>27.06.2023 13:37:22</t>
  </si>
  <si>
    <t>27.06.2023 13:37:24</t>
  </si>
  <si>
    <t>27.06.2023 13:37:25</t>
  </si>
  <si>
    <t>27.06.2023 13:37:28</t>
  </si>
  <si>
    <t>27.06.2023 13:37:37</t>
  </si>
  <si>
    <t>27.06.2023 13:37:49</t>
  </si>
  <si>
    <t>27.06.2023 13:37:50</t>
  </si>
  <si>
    <t>27.06.2023 13:37:51</t>
  </si>
  <si>
    <t>27.06.2023 13:37:53</t>
  </si>
  <si>
    <t>27.06.2023 13:37:54</t>
  </si>
  <si>
    <t>27.06.2023 13:37:55</t>
  </si>
  <si>
    <t>27.06.2023 13:37:58</t>
  </si>
  <si>
    <t>27.06.2023 13:37:59</t>
  </si>
  <si>
    <t>27.06.2023 13:38:01</t>
  </si>
  <si>
    <t>27.06.2023 13:38:02</t>
  </si>
  <si>
    <t>27.06.2023 13:38:03</t>
  </si>
  <si>
    <t>27.06.2023 13:38:10</t>
  </si>
  <si>
    <t>27.06.2023 13:38:12</t>
  </si>
  <si>
    <t>27.06.2023 13:38:13</t>
  </si>
  <si>
    <t>27.06.2023 13:38:15</t>
  </si>
  <si>
    <t>27.06.2023 13:38:16</t>
  </si>
  <si>
    <t>27.06.2023 13:38:17</t>
  </si>
  <si>
    <t>27.06.2023 13:38:18</t>
  </si>
  <si>
    <t>27.06.2023 13:38:20</t>
  </si>
  <si>
    <t>27.06.2023 13:38:21</t>
  </si>
  <si>
    <t>27.06.2023 13:38:22</t>
  </si>
  <si>
    <t>27.06.2023 13:38:23</t>
  </si>
  <si>
    <t>27.06.2023 13:38:26</t>
  </si>
  <si>
    <t>27.06.2023 13:39:11</t>
  </si>
  <si>
    <t>27.06.2023 13:39:12</t>
  </si>
  <si>
    <t>27.06.2023 13:39:14</t>
  </si>
  <si>
    <t>27.06.2023 13:39:17</t>
  </si>
  <si>
    <t>27.06.2023 13:39:18</t>
  </si>
  <si>
    <t>27.06.2023 13:39:25</t>
  </si>
  <si>
    <t>27.06.2023 13:39:27</t>
  </si>
  <si>
    <t>27.06.2023 13:39:33</t>
  </si>
  <si>
    <t>27.06.2023 13:39:34</t>
  </si>
  <si>
    <t>27.06.2023 13:39:36</t>
  </si>
  <si>
    <t>27.06.2023 13:39:37</t>
  </si>
  <si>
    <t>27.06.2023 13:39:39</t>
  </si>
  <si>
    <t>27.06.2023 13:39:40</t>
  </si>
  <si>
    <t>27.06.2023 13:39:42</t>
  </si>
  <si>
    <t>27.06.2023 13:39:48</t>
  </si>
  <si>
    <t>27.06.2023 13:39:49</t>
  </si>
  <si>
    <t>27.06.2023 13:39:50</t>
  </si>
  <si>
    <t>27.06.2023 13:39:52</t>
  </si>
  <si>
    <t>27.06.2023 13:39:53</t>
  </si>
  <si>
    <t>27.06.2023 13:39:54</t>
  </si>
  <si>
    <t>27.06.2023 13:39:57</t>
  </si>
  <si>
    <t>27.06.2023 13:40:04</t>
  </si>
  <si>
    <t>27.06.2023 13:40:06</t>
  </si>
  <si>
    <t>27.06.2023 13:40:07</t>
  </si>
  <si>
    <t>27.06.2023 13:40:08</t>
  </si>
  <si>
    <t>27.06.2023 13:40:10</t>
  </si>
  <si>
    <t>27.06.2023 13:40:11</t>
  </si>
  <si>
    <t>27.06.2023 13:40:12</t>
  </si>
  <si>
    <t>27.06.2023 13:40:14</t>
  </si>
  <si>
    <t>27.06.2023 13:40:15</t>
  </si>
  <si>
    <t>27.06.2023 13:40:16</t>
  </si>
  <si>
    <t>27.06.2023 13:40:17</t>
  </si>
  <si>
    <t>27.06.2023 13:40:22</t>
  </si>
  <si>
    <t>27.06.2023 13:40:29</t>
  </si>
  <si>
    <t>27.06.2023 13:40:32</t>
  </si>
  <si>
    <t>27.06.2023 13:40:34</t>
  </si>
  <si>
    <t>27.06.2023 13:40:37</t>
  </si>
  <si>
    <t>27.06.2023 13:40:38</t>
  </si>
  <si>
    <t>27.06.2023 13:40:40</t>
  </si>
  <si>
    <t>27.06.2023 13:40:52</t>
  </si>
  <si>
    <t>27.06.2023 13:40:53</t>
  </si>
  <si>
    <t>27.06.2023 13:40:54</t>
  </si>
  <si>
    <t>27.06.2023 13:40:56</t>
  </si>
  <si>
    <t>27.06.2023 13:41:00</t>
  </si>
  <si>
    <t>27.06.2023 13:41:01</t>
  </si>
  <si>
    <t>27.06.2023 13:41:03</t>
  </si>
  <si>
    <t>27.06.2023 13:42:00</t>
  </si>
  <si>
    <t>27.06.2023 13:42:01</t>
  </si>
  <si>
    <t>27.06.2023 13:42:03</t>
  </si>
  <si>
    <t>27.06.2023 13:42:04</t>
  </si>
  <si>
    <t>27.06.2023 13:42:05</t>
  </si>
  <si>
    <t>27.06.2023 13:42:06</t>
  </si>
  <si>
    <t>27.06.2023 13:42:08</t>
  </si>
  <si>
    <t>27.06.2023 13:42:09</t>
  </si>
  <si>
    <t>27.06.2023 13:42:10</t>
  </si>
  <si>
    <t>27.06.2023 13:42:11</t>
  </si>
  <si>
    <t>27.06.2023 13:42:13</t>
  </si>
  <si>
    <t>27.06.2023 13:42:14</t>
  </si>
  <si>
    <t>27.06.2023 13:42:15</t>
  </si>
  <si>
    <t>27.06.2023 13:42:18</t>
  </si>
  <si>
    <t>27.06.2023 13:42:20</t>
  </si>
  <si>
    <t>27.06.2023 13:42:21</t>
  </si>
  <si>
    <t>27.06.2023 13:42:22</t>
  </si>
  <si>
    <t>27.06.2023 13:43:08</t>
  </si>
  <si>
    <t>27.06.2023 13:43:10</t>
  </si>
  <si>
    <t>27.06.2023 13:43:11</t>
  </si>
  <si>
    <t>27.06.2023 13:43:14</t>
  </si>
  <si>
    <t>27.06.2023 13:43:25</t>
  </si>
  <si>
    <t>27.06.2023 13:43:26</t>
  </si>
  <si>
    <t>27.06.2023 13:43:27</t>
  </si>
  <si>
    <t>27.06.2023 13:43:29</t>
  </si>
  <si>
    <t>27.06.2023 13:43:31</t>
  </si>
  <si>
    <t>27.06.2023 13:45:46</t>
  </si>
  <si>
    <t>27.06.2023 13:45:48</t>
  </si>
  <si>
    <t>27.06.2023 13:45:49</t>
  </si>
  <si>
    <t>27.06.2023 13:45:51</t>
  </si>
  <si>
    <t>27.06.2023 13:45:52</t>
  </si>
  <si>
    <t>27.06.2023 13:45:54</t>
  </si>
  <si>
    <t>27.06.2023 13:45:55</t>
  </si>
  <si>
    <t>27.06.2023 13:45:57</t>
  </si>
  <si>
    <t>27.06.2023 13:46:25</t>
  </si>
  <si>
    <t>27.06.2023 13:46:27</t>
  </si>
  <si>
    <t>27.06.2023 13:46:28</t>
  </si>
  <si>
    <t>27.06.2023 13:46:31</t>
  </si>
  <si>
    <t>27.06.2023 13:46:34</t>
  </si>
  <si>
    <t>27.06.2023 13:46:35</t>
  </si>
  <si>
    <t>27.06.2023 13:46:46</t>
  </si>
  <si>
    <t>27.06.2023 13:46:47</t>
  </si>
  <si>
    <t>27.06.2023 13:47:42</t>
  </si>
  <si>
    <t>27.06.2023 13:47:51</t>
  </si>
  <si>
    <t>27.06.2023 13:47:53</t>
  </si>
  <si>
    <t>27.06.2023 13:47:54</t>
  </si>
  <si>
    <t>27.06.2023 13:47:56</t>
  </si>
  <si>
    <t>27.06.2023 13:48:23</t>
  </si>
  <si>
    <t>27.06.2023 13:48:24</t>
  </si>
  <si>
    <t>27.06.2023 13:48:27</t>
  </si>
  <si>
    <t>27.06.2023 13:48:28</t>
  </si>
  <si>
    <t>27.06.2023 13:48:31</t>
  </si>
  <si>
    <t>27.06.2023 13:48:35</t>
  </si>
  <si>
    <t>27.06.2023 13:49:08</t>
  </si>
  <si>
    <t>27.06.2023 13:49:10</t>
  </si>
  <si>
    <t>27.06.2023 13:49:11</t>
  </si>
  <si>
    <t>27.06.2023 13:49:15</t>
  </si>
  <si>
    <t>27.06.2023 13:49:17</t>
  </si>
  <si>
    <t>27.06.2023 13:49:18</t>
  </si>
  <si>
    <t>27.06.2023 13:49:21</t>
  </si>
  <si>
    <t>27.06.2023 13:49:48</t>
  </si>
  <si>
    <t>27.06.2023 13:49:50</t>
  </si>
  <si>
    <t>27.06.2023 13:49:51</t>
  </si>
  <si>
    <t>27.06.2023 13:49:53</t>
  </si>
  <si>
    <t>27.06.2023 13:49:56</t>
  </si>
  <si>
    <t>27.06.2023 13:49:57</t>
  </si>
  <si>
    <t>27.06.2023 13:50:00</t>
  </si>
  <si>
    <t>27.06.2023 13:50:38</t>
  </si>
  <si>
    <t>27.06.2023 13:50:41</t>
  </si>
  <si>
    <t>27.06.2023 13:50:42</t>
  </si>
  <si>
    <t>27.06.2023 13:50:44</t>
  </si>
  <si>
    <t>27.06.2023 13:50:45</t>
  </si>
  <si>
    <t>27.06.2023 13:50:47</t>
  </si>
  <si>
    <t>27.06.2023 13:52:15</t>
  </si>
  <si>
    <t>27.06.2023 13:52:17</t>
  </si>
  <si>
    <t>27.06.2023 13:52:18</t>
  </si>
  <si>
    <t>27.06.2023 13:52:20</t>
  </si>
  <si>
    <t>27.06.2023 13:52:21</t>
  </si>
  <si>
    <t>27.06.2023 13:52:23</t>
  </si>
  <si>
    <t>27.06.2023 13:52:24</t>
  </si>
  <si>
    <t>27.06.2023 13:52:26</t>
  </si>
  <si>
    <t>27.06.2023 13:52:27</t>
  </si>
  <si>
    <t>27.06.2023 13:52:29</t>
  </si>
  <si>
    <t>27.06.2023 13:53:46</t>
  </si>
  <si>
    <t>27.06.2023 13:53:48</t>
  </si>
  <si>
    <t>27.06.2023 13:53:49</t>
  </si>
  <si>
    <t>27.06.2023 13:53:50</t>
  </si>
  <si>
    <t>27.06.2023 13:53:52</t>
  </si>
  <si>
    <t>27.06.2023 13:53:54</t>
  </si>
  <si>
    <t>27.06.2023 13:54:05</t>
  </si>
  <si>
    <t>27.06.2023 13:54:06</t>
  </si>
  <si>
    <t>27.06.2023 13:54:08</t>
  </si>
  <si>
    <t>27.06.2023 13:54:09</t>
  </si>
  <si>
    <t>27.06.2023 13:54:19</t>
  </si>
  <si>
    <t>27.06.2023 13:54:21</t>
  </si>
  <si>
    <t>27.06.2023 13:54:22</t>
  </si>
  <si>
    <t>27.06.2023 13:54:24</t>
  </si>
  <si>
    <t>27.06.2023 13:55:28</t>
  </si>
  <si>
    <t>27.06.2023 13:55:30</t>
  </si>
  <si>
    <t>27.06.2023 13:55:31</t>
  </si>
  <si>
    <t>27.06.2023 13:55:33</t>
  </si>
  <si>
    <t>27.06.2023 13:55:34</t>
  </si>
  <si>
    <t>27.06.2023 13:55:36</t>
  </si>
  <si>
    <t>27.06.2023 13:55:37</t>
  </si>
  <si>
    <t>27.06.2023 13:55:48</t>
  </si>
  <si>
    <t>27.06.2023 13:55:49</t>
  </si>
  <si>
    <t>27.06.2023 13:55:51</t>
  </si>
  <si>
    <t>27.06.2023 13:55:52</t>
  </si>
  <si>
    <t>27.06.2023 13:55:54</t>
  </si>
  <si>
    <t>27.06.2023 13:55:57</t>
  </si>
  <si>
    <t>27.06.2023 13:57:27</t>
  </si>
  <si>
    <t>27.06.2023 13:57:31</t>
  </si>
  <si>
    <t>27.06.2023 13:57:33</t>
  </si>
  <si>
    <t>27.06.2023 13:57:34</t>
  </si>
  <si>
    <t>27.06.2023 13:57:37</t>
  </si>
  <si>
    <t>27.06.2023 13:57:38</t>
  </si>
  <si>
    <t>27.06.2023 13:57:39</t>
  </si>
  <si>
    <t>27.06.2023 13:57:41</t>
  </si>
  <si>
    <t>27.06.2023 13:57:45</t>
  </si>
  <si>
    <t>27.06.2023 13:57:52</t>
  </si>
  <si>
    <t>27.06.2023 13:57:54</t>
  </si>
  <si>
    <t>27.06.2023 13:58:00</t>
  </si>
  <si>
    <t>27.06.2023 13:58:03</t>
  </si>
  <si>
    <t>27.06.2023 13:58:04</t>
  </si>
  <si>
    <t>27.06.2023 13:58:06</t>
  </si>
  <si>
    <t>27.06.2023 13:58:07</t>
  </si>
  <si>
    <t>27.06.2023 14:00:09</t>
  </si>
  <si>
    <t>27.06.2023 14:00:10</t>
  </si>
  <si>
    <t>27.06.2023 14:00:12</t>
  </si>
  <si>
    <t>27.06.2023 14:00:16</t>
  </si>
  <si>
    <t>27.06.2023 14:00:18</t>
  </si>
  <si>
    <t>27.06.2023 14:00:19</t>
  </si>
  <si>
    <t>27.06.2023 14:00:21</t>
  </si>
  <si>
    <t>27.06.2023 14:00:43</t>
  </si>
  <si>
    <t>27.06.2023 14:00:45</t>
  </si>
  <si>
    <t>27.06.2023 14:00:51</t>
  </si>
  <si>
    <t>27.06.2023 14:00:52</t>
  </si>
  <si>
    <t>27.06.2023 14:00:54</t>
  </si>
  <si>
    <t>27.06.2023 14:00:55</t>
  </si>
  <si>
    <t>27.06.2023 14:00:58</t>
  </si>
  <si>
    <t>27.06.2023 14:01:00</t>
  </si>
  <si>
    <t>27.06.2023 14:01:01</t>
  </si>
  <si>
    <t>27.06.2023 14:01:03</t>
  </si>
  <si>
    <t>27.06.2023 14:01:19</t>
  </si>
  <si>
    <t>27.06.2023 14:01:21</t>
  </si>
  <si>
    <t>27.06.2023 14:01:22</t>
  </si>
  <si>
    <t>27.06.2023 14:01:23</t>
  </si>
  <si>
    <t>27.06.2023 14:01:24</t>
  </si>
  <si>
    <t>27.06.2023 14:01:26</t>
  </si>
  <si>
    <t>27.06.2023 14:01:27</t>
  </si>
  <si>
    <t>27.06.2023 14:01:28</t>
  </si>
  <si>
    <t>27.06.2023 14:01:30</t>
  </si>
  <si>
    <t>27.06.2023 14:01:31</t>
  </si>
  <si>
    <t>27.06.2023 14:01:33</t>
  </si>
  <si>
    <t>27.06.2023 14:01:34</t>
  </si>
  <si>
    <t>27.06.2023 14:01:42</t>
  </si>
  <si>
    <t>27.06.2023 14:01:43</t>
  </si>
  <si>
    <t>27.06.2023 14:01:45</t>
  </si>
  <si>
    <t>27.06.2023 14:02:01</t>
  </si>
  <si>
    <t>27.06.2023 14:02:02</t>
  </si>
  <si>
    <t>27.06.2023 14:02:04</t>
  </si>
  <si>
    <t>27.06.2023 14:02:06</t>
  </si>
  <si>
    <t>27.06.2023 14:02:08</t>
  </si>
  <si>
    <t>27.06.2023 14:02:09</t>
  </si>
  <si>
    <t>27.06.2023 14:02:11</t>
  </si>
  <si>
    <t>27.06.2023 14:02:38</t>
  </si>
  <si>
    <t>27.06.2023 14:02:44</t>
  </si>
  <si>
    <t>27.06.2023 14:02:45</t>
  </si>
  <si>
    <t>27.06.2023 14:02:47</t>
  </si>
  <si>
    <t>27.06.2023 14:02:48</t>
  </si>
  <si>
    <t>27.06.2023 14:02:51</t>
  </si>
  <si>
    <t>27.06.2023 14:02:52</t>
  </si>
  <si>
    <t>27.06.2023 14:02:54</t>
  </si>
  <si>
    <t>27.06.2023 14:03:39</t>
  </si>
  <si>
    <t>27.06.2023 14:03:40</t>
  </si>
  <si>
    <t>27.06.2023 14:03:42</t>
  </si>
  <si>
    <t>27.06.2023 14:03:43</t>
  </si>
  <si>
    <t>27.06.2023 14:03:44</t>
  </si>
  <si>
    <t>27.06.2023 14:03:45</t>
  </si>
  <si>
    <t>27.06.2023 14:03:47</t>
  </si>
  <si>
    <t>27.06.2023 14:03:48</t>
  </si>
  <si>
    <t>27.06.2023 14:03:54</t>
  </si>
  <si>
    <t>27.06.2023 14:03:55</t>
  </si>
  <si>
    <t>27.06.2023 14:03:56</t>
  </si>
  <si>
    <t>27.06.2023 14:03:58</t>
  </si>
  <si>
    <t>27.06.2023 14:03:59</t>
  </si>
  <si>
    <t>27.06.2023 14:05:23</t>
  </si>
  <si>
    <t>27.06.2023 14:05:24</t>
  </si>
  <si>
    <t>27.06.2023 14:05:25</t>
  </si>
  <si>
    <t>27.06.2023 14:05:27</t>
  </si>
  <si>
    <t>27.06.2023 14:05:28</t>
  </si>
  <si>
    <t>27.06.2023 14:05:29</t>
  </si>
  <si>
    <t>27.06.2023 14:05:30</t>
  </si>
  <si>
    <t>27.06.2023 14:05:32</t>
  </si>
  <si>
    <t>27.06.2023 14:05:57</t>
  </si>
  <si>
    <t>27.06.2023 14:05:58</t>
  </si>
  <si>
    <t>27.06.2023 14:06:00</t>
  </si>
  <si>
    <t>27.06.2023 14:06:01</t>
  </si>
  <si>
    <t>27.06.2023 14:06:02</t>
  </si>
  <si>
    <t>27.06.2023 14:06:03</t>
  </si>
  <si>
    <t>27.06.2023 14:06:05</t>
  </si>
  <si>
    <t>27.06.2023 14:06:06</t>
  </si>
  <si>
    <t>27.06.2023 14:06:07</t>
  </si>
  <si>
    <t>27.06.2023 14:06:08</t>
  </si>
  <si>
    <t>27.06.2023 14:06:10</t>
  </si>
  <si>
    <t>27.06.2023 14:06:14</t>
  </si>
  <si>
    <t>27.06.2023 14:06:15</t>
  </si>
  <si>
    <t>27.06.2023 14:06:17</t>
  </si>
  <si>
    <t>27.06.2023 14:06:45</t>
  </si>
  <si>
    <t>27.06.2023 14:06:50</t>
  </si>
  <si>
    <t>27.06.2023 14:06:51</t>
  </si>
  <si>
    <t>27.06.2023 14:06:53</t>
  </si>
  <si>
    <t>27.06.2023 14:07:05</t>
  </si>
  <si>
    <t>27.06.2023 14:07:18</t>
  </si>
  <si>
    <t>27.06.2023 14:07:20</t>
  </si>
  <si>
    <t>27.06.2023 14:07:21</t>
  </si>
  <si>
    <t>27.06.2023 14:07:22</t>
  </si>
  <si>
    <t>27.06.2023 14:07:24</t>
  </si>
  <si>
    <t>27.06.2023 14:07:25</t>
  </si>
  <si>
    <t>27.06.2023 14:08:20</t>
  </si>
  <si>
    <t>27.06.2023 14:08:25</t>
  </si>
  <si>
    <t>27.06.2023 14:08:26</t>
  </si>
  <si>
    <t>27.06.2023 14:08:28</t>
  </si>
  <si>
    <t>27.06.2023 14:08:29</t>
  </si>
  <si>
    <t>27.06.2023 14:08:31</t>
  </si>
  <si>
    <t>27.06.2023 14:08:55</t>
  </si>
  <si>
    <t>27.06.2023 14:08:56</t>
  </si>
  <si>
    <t>27.06.2023 14:08:58</t>
  </si>
  <si>
    <t>27.06.2023 14:08:59</t>
  </si>
  <si>
    <t>27.06.2023 14:09:02</t>
  </si>
  <si>
    <t>27.06.2023 14:09:05</t>
  </si>
  <si>
    <t>27.06.2023 14:09:11</t>
  </si>
  <si>
    <t>27.06.2023 14:09:13</t>
  </si>
  <si>
    <t>27.06.2023 14:09:17</t>
  </si>
  <si>
    <t>27.06.2023 14:12:02</t>
  </si>
  <si>
    <t>27.06.2023 14:12:04</t>
  </si>
  <si>
    <t>27.06.2023 14:12:05</t>
  </si>
  <si>
    <t>27.06.2023 14:12:06</t>
  </si>
  <si>
    <t>27.06.2023 14:12:07</t>
  </si>
  <si>
    <t>27.06.2023 14:12:09</t>
  </si>
  <si>
    <t>27.06.2023 14:12:10</t>
  </si>
  <si>
    <t>27.06.2023 14:12:13</t>
  </si>
  <si>
    <t>27.06.2023 14:12:29</t>
  </si>
  <si>
    <t>27.06.2023 14:12:30</t>
  </si>
  <si>
    <t>27.06.2023 14:12:32</t>
  </si>
  <si>
    <t>27.06.2023 14:12:34</t>
  </si>
  <si>
    <t>27.06.2023 14:12:36</t>
  </si>
  <si>
    <t>27.06.2023 14:12:59</t>
  </si>
  <si>
    <t>27.06.2023 14:13:01</t>
  </si>
  <si>
    <t>27.06.2023 14:13:13</t>
  </si>
  <si>
    <t>27.06.2023 14:13:14</t>
  </si>
  <si>
    <t>27.06.2023 14:13:15</t>
  </si>
  <si>
    <t>27.06.2023 14:13:18</t>
  </si>
  <si>
    <t>27.06.2023 14:13:20</t>
  </si>
  <si>
    <t>27.06.2023 14:13:21</t>
  </si>
  <si>
    <t>27.06.2023 14:15:49</t>
  </si>
  <si>
    <t>27.06.2023 14:15:51</t>
  </si>
  <si>
    <t>27.06.2023 14:15:52</t>
  </si>
  <si>
    <t>27.06.2023 14:15:53</t>
  </si>
  <si>
    <t>27.06.2023 14:15:54</t>
  </si>
  <si>
    <t>27.06.2023 14:15:56</t>
  </si>
  <si>
    <t>27.06.2023 14:15:57</t>
  </si>
  <si>
    <t>27.06.2023 14:15:58</t>
  </si>
  <si>
    <t>27.06.2023 14:16:02</t>
  </si>
  <si>
    <t>27.06.2023 14:16:04</t>
  </si>
  <si>
    <t>27.06.2023 14:16:26</t>
  </si>
  <si>
    <t>27.06.2023 14:16:29</t>
  </si>
  <si>
    <t>27.06.2023 14:16:31</t>
  </si>
  <si>
    <t>27.06.2023 14:16:32</t>
  </si>
  <si>
    <t>27.06.2023 14:16:37</t>
  </si>
  <si>
    <t>27.06.2023 14:16:46</t>
  </si>
  <si>
    <t>27.06.2023 14:16:47</t>
  </si>
  <si>
    <t>27.06.2023 14:16:49</t>
  </si>
  <si>
    <t>27.06.2023 14:16:50</t>
  </si>
  <si>
    <t>27.06.2023 14:16:58</t>
  </si>
  <si>
    <t>27.06.2023 14:16:59</t>
  </si>
  <si>
    <t>27.06.2023 14:17:01</t>
  </si>
  <si>
    <t>27.06.2023 14:17:02</t>
  </si>
  <si>
    <t>27.06.2023 14:17:04</t>
  </si>
  <si>
    <t>27.06.2023 14:17:05</t>
  </si>
  <si>
    <t>27.06.2023 14:17:08</t>
  </si>
  <si>
    <t>27.06.2023 14:17:09</t>
  </si>
  <si>
    <t>27.06.2023 14:17:11</t>
  </si>
  <si>
    <t>27.06.2023 14:17:24</t>
  </si>
  <si>
    <t>27.06.2023 14:17:26</t>
  </si>
  <si>
    <t>27.06.2023 14:17:27</t>
  </si>
  <si>
    <t>27.06.2023 14:17:28</t>
  </si>
  <si>
    <t>27.06.2023 14:17:30</t>
  </si>
  <si>
    <t>27.06.2023 14:17:31</t>
  </si>
  <si>
    <t>27.06.2023 14:18:02</t>
  </si>
  <si>
    <t>27.06.2023 14:18:04</t>
  </si>
  <si>
    <t>27.06.2023 14:18:08</t>
  </si>
  <si>
    <t>27.06.2023 14:18:10</t>
  </si>
  <si>
    <t>27.06.2023 14:18:11</t>
  </si>
  <si>
    <t>27.06.2023 14:18:14</t>
  </si>
  <si>
    <t>27.06.2023 14:18:17</t>
  </si>
  <si>
    <t>27.06.2023 14:18:19</t>
  </si>
  <si>
    <t>27.06.2023 14:18:20</t>
  </si>
  <si>
    <t>27.06.2023 14:18:22</t>
  </si>
  <si>
    <t>27.06.2023 14:18:59</t>
  </si>
  <si>
    <t>27.06.2023 14:19:01</t>
  </si>
  <si>
    <t>27.06.2023 14:19:02</t>
  </si>
  <si>
    <t>27.06.2023 14:19:03</t>
  </si>
  <si>
    <t>27.06.2023 14:19:04</t>
  </si>
  <si>
    <t>27.06.2023 14:19:06</t>
  </si>
  <si>
    <t>27.06.2023 14:19:07</t>
  </si>
  <si>
    <t>27.06.2023 14:19:08</t>
  </si>
  <si>
    <t>27.06.2023 14:19:10</t>
  </si>
  <si>
    <t>27.06.2023 14:19:46</t>
  </si>
  <si>
    <t>27.06.2023 14:19:47</t>
  </si>
  <si>
    <t>27.06.2023 14:19:49</t>
  </si>
  <si>
    <t>27.06.2023 14:19:50</t>
  </si>
  <si>
    <t>27.06.2023 14:19:52</t>
  </si>
  <si>
    <t>27.06.2023 14:19:53</t>
  </si>
  <si>
    <t>27.06.2023 14:19:55</t>
  </si>
  <si>
    <t>27.06.2023 14:20:28</t>
  </si>
  <si>
    <t>27.06.2023 14:20:29</t>
  </si>
  <si>
    <t>27.06.2023 14:20:31</t>
  </si>
  <si>
    <t>27.06.2023 14:20:32</t>
  </si>
  <si>
    <t>27.06.2023 14:21:35</t>
  </si>
  <si>
    <t>27.06.2023 14:21:38</t>
  </si>
  <si>
    <t>27.06.2023 14:21:56</t>
  </si>
  <si>
    <t>27.06.2023 14:21:58</t>
  </si>
  <si>
    <t>27.06.2023 14:22:02</t>
  </si>
  <si>
    <t>27.06.2023 14:22:25</t>
  </si>
  <si>
    <t>27.06.2023 14:22:26</t>
  </si>
  <si>
    <t>27.06.2023 14:22:27</t>
  </si>
  <si>
    <t>27.06.2023 14:22:29</t>
  </si>
  <si>
    <t>27.06.2023 14:23:01</t>
  </si>
  <si>
    <t>27.06.2023 14:23:06</t>
  </si>
  <si>
    <t>27.06.2023 14:23:07</t>
  </si>
  <si>
    <t>27.06.2023 14:23:10</t>
  </si>
  <si>
    <t>27.06.2023 14:23:12</t>
  </si>
  <si>
    <t>27.06.2023 14:23:13</t>
  </si>
  <si>
    <t>27.06.2023 14:23:15</t>
  </si>
  <si>
    <t>27.06.2023 14:23:16</t>
  </si>
  <si>
    <t>27.06.2023 14:23:30</t>
  </si>
  <si>
    <t>27.06.2023 14:23:31</t>
  </si>
  <si>
    <t>27.06.2023 14:24:09</t>
  </si>
  <si>
    <t>27.06.2023 14:24:13</t>
  </si>
  <si>
    <t>27.06.2023 14:24:15</t>
  </si>
  <si>
    <t>27.06.2023 14:24:16</t>
  </si>
  <si>
    <t>27.06.2023 14:24:18</t>
  </si>
  <si>
    <t>27.06.2023 14:24:46</t>
  </si>
  <si>
    <t>27.06.2023 14:24:48</t>
  </si>
  <si>
    <t>27.06.2023 14:24:49</t>
  </si>
  <si>
    <t>27.06.2023 14:24:51</t>
  </si>
  <si>
    <t>27.06.2023 14:24:54</t>
  </si>
  <si>
    <t>27.06.2023 14:25:30</t>
  </si>
  <si>
    <t>27.06.2023 14:25:31</t>
  </si>
  <si>
    <t>27.06.2023 14:25:33</t>
  </si>
  <si>
    <t>27.06.2023 14:25:34</t>
  </si>
  <si>
    <t>27.06.2023 14:25:36</t>
  </si>
  <si>
    <t>27.06.2023 14:25:37</t>
  </si>
  <si>
    <t>27.06.2023 14:25:39</t>
  </si>
  <si>
    <t>27.06.2023 14:25:40</t>
  </si>
  <si>
    <t>27.06.2023 14:25:42</t>
  </si>
  <si>
    <t>27.06.2023 14:25:43</t>
  </si>
  <si>
    <t>27.06.2023 14:25:58</t>
  </si>
  <si>
    <t>27.06.2023 14:26:00</t>
  </si>
  <si>
    <t>27.06.2023 14:26:01</t>
  </si>
  <si>
    <t>27.06.2023 14:26:03</t>
  </si>
  <si>
    <t>27.06.2023 14:26:04</t>
  </si>
  <si>
    <t>27.06.2023 14:26:06</t>
  </si>
  <si>
    <t>27.06.2023 14:26:16</t>
  </si>
  <si>
    <t>27.06.2023 14:26:25</t>
  </si>
  <si>
    <t>27.06.2023 14:26:27</t>
  </si>
  <si>
    <t>27.06.2023 14:26:31</t>
  </si>
  <si>
    <t>27.06.2023 14:26:33</t>
  </si>
  <si>
    <t>27.06.2023 14:26:34</t>
  </si>
  <si>
    <t>27.06.2023 14:26:36</t>
  </si>
  <si>
    <t>27.06.2023 14:26:39</t>
  </si>
  <si>
    <t>27.06.2023 14:26:42</t>
  </si>
  <si>
    <t>27.06.2023 14:26:43</t>
  </si>
  <si>
    <t>27.06.2023 14:26:45</t>
  </si>
  <si>
    <t>27.06.2023 14:26:46</t>
  </si>
  <si>
    <t>27.06.2023 14:26:51</t>
  </si>
  <si>
    <t>27.06.2023 14:27:21</t>
  </si>
  <si>
    <t>27.06.2023 14:27:22</t>
  </si>
  <si>
    <t>27.06.2023 14:27:25</t>
  </si>
  <si>
    <t>27.06.2023 14:27:27</t>
  </si>
  <si>
    <t>27.06.2023 14:27:28</t>
  </si>
  <si>
    <t>27.06.2023 14:27:30</t>
  </si>
  <si>
    <t>27.06.2023 14:27:31</t>
  </si>
  <si>
    <t>27.06.2023 14:27:33</t>
  </si>
  <si>
    <t>27.06.2023 14:28:16</t>
  </si>
  <si>
    <t>27.06.2023 14:28:19</t>
  </si>
  <si>
    <t>27.06.2023 14:28:23</t>
  </si>
  <si>
    <t>27.06.2023 14:28:25</t>
  </si>
  <si>
    <t>27.06.2023 14:28:26</t>
  </si>
  <si>
    <t>27.06.2023 14:28:29</t>
  </si>
  <si>
    <t>27.06.2023 14:28:31</t>
  </si>
  <si>
    <t>27.06.2023 14:28:32</t>
  </si>
  <si>
    <t>27.06.2023 14:28:34</t>
  </si>
  <si>
    <t>27.06.2023 14:28:37</t>
  </si>
  <si>
    <t>27.06.2023 14:28:38</t>
  </si>
  <si>
    <t>27.06.2023 14:28:41</t>
  </si>
  <si>
    <t>27.06.2023 14:28:43</t>
  </si>
  <si>
    <t>27.06.2023 14:28:46</t>
  </si>
  <si>
    <t>27.06.2023 14:28:47</t>
  </si>
  <si>
    <t>27.06.2023 14:29:10</t>
  </si>
  <si>
    <t>27.06.2023 14:29:11</t>
  </si>
  <si>
    <t>27.06.2023 14:29:12</t>
  </si>
  <si>
    <t>27.06.2023 14:29:14</t>
  </si>
  <si>
    <t>27.06.2023 14:29:15</t>
  </si>
  <si>
    <t>27.06.2023 14:29:16</t>
  </si>
  <si>
    <t>27.06.2023 14:29:18</t>
  </si>
  <si>
    <t>27.06.2023 14:29:19</t>
  </si>
  <si>
    <t>27.06.2023 14:29:20</t>
  </si>
  <si>
    <t>27.06.2023 14:29:21</t>
  </si>
  <si>
    <t>27.06.2023 14:30:44</t>
  </si>
  <si>
    <t>27.06.2023 14:30:45</t>
  </si>
  <si>
    <t>27.06.2023 14:30:47</t>
  </si>
  <si>
    <t>27.06.2023 14:30:50</t>
  </si>
  <si>
    <t>27.06.2023 14:30:51</t>
  </si>
  <si>
    <t>27.06.2023 14:30:53</t>
  </si>
  <si>
    <t>27.06.2023 14:30:54</t>
  </si>
  <si>
    <t>27.06.2023 14:30:56</t>
  </si>
  <si>
    <t>27.06.2023 14:30:57</t>
  </si>
  <si>
    <t>27.06.2023 14:31:18</t>
  </si>
  <si>
    <t>27.06.2023 14:31:20</t>
  </si>
  <si>
    <t>27.06.2023 14:31:27</t>
  </si>
  <si>
    <t>27.06.2023 14:32:59</t>
  </si>
  <si>
    <t>27.06.2023 14:33:02</t>
  </si>
  <si>
    <t>27.06.2023 14:33:03</t>
  </si>
  <si>
    <t>27.06.2023 14:33:05</t>
  </si>
  <si>
    <t>27.06.2023 14:33:06</t>
  </si>
  <si>
    <t>27.06.2023 14:33:08</t>
  </si>
  <si>
    <t>27.06.2023 14:33:32</t>
  </si>
  <si>
    <t>27.06.2023 14:33:39</t>
  </si>
  <si>
    <t>27.06.2023 14:33:41</t>
  </si>
  <si>
    <t>27.06.2023 14:33:42</t>
  </si>
  <si>
    <t>27.06.2023 14:33:44</t>
  </si>
  <si>
    <t>27.06.2023 14:33:47</t>
  </si>
  <si>
    <t>27.06.2023 14:33:48</t>
  </si>
  <si>
    <t>27.06.2023 14:33:50</t>
  </si>
  <si>
    <t>27.06.2023 14:33:51</t>
  </si>
  <si>
    <t>27.06.2023 14:34:42</t>
  </si>
  <si>
    <t>27.06.2023 14:34:44</t>
  </si>
  <si>
    <t>27.06.2023 14:34:45</t>
  </si>
  <si>
    <t>27.06.2023 14:34:47</t>
  </si>
  <si>
    <t>27.06.2023 14:34:48</t>
  </si>
  <si>
    <t>27.06.2023 14:34:50</t>
  </si>
  <si>
    <t>27.06.2023 14:34:51</t>
  </si>
  <si>
    <t>27.06.2023 14:34:53</t>
  </si>
  <si>
    <t>27.06.2023 14:34:54</t>
  </si>
  <si>
    <t>27.06.2023 14:34:56</t>
  </si>
  <si>
    <t>27.06.2023 14:34:57</t>
  </si>
  <si>
    <t>27.06.2023 14:34:59</t>
  </si>
  <si>
    <t>27.06.2023 14:35:13</t>
  </si>
  <si>
    <t>27.06.2023 14:35:15</t>
  </si>
  <si>
    <t>27.06.2023 14:35:16</t>
  </si>
  <si>
    <t>27.06.2023 14:35:17</t>
  </si>
  <si>
    <t>27.06.2023 14:35:19</t>
  </si>
  <si>
    <t>27.06.2023 14:35:20</t>
  </si>
  <si>
    <t>27.06.2023 14:35:21</t>
  </si>
  <si>
    <t>27.06.2023 14:35:22</t>
  </si>
  <si>
    <t>27.06.2023 14:35:24</t>
  </si>
  <si>
    <t>27.06.2023 14:35:25</t>
  </si>
  <si>
    <t>27.06.2023 14:35:37</t>
  </si>
  <si>
    <t>27.06.2023 14:35:38</t>
  </si>
  <si>
    <t>27.06.2023 14:35:40</t>
  </si>
  <si>
    <t>27.06.2023 14:35:43</t>
  </si>
  <si>
    <t>27.06.2023 14:35:44</t>
  </si>
  <si>
    <t>27.06.2023 14:35:46</t>
  </si>
  <si>
    <t>27.06.2023 14:36:02</t>
  </si>
  <si>
    <t>27.06.2023 14:36:04</t>
  </si>
  <si>
    <t>27.06.2023 14:36:05</t>
  </si>
  <si>
    <t>27.06.2023 14:36:06</t>
  </si>
  <si>
    <t>27.06.2023 14:36:07</t>
  </si>
  <si>
    <t>27.06.2023 14:36:09</t>
  </si>
  <si>
    <t>27.06.2023 14:36:58</t>
  </si>
  <si>
    <t>27.06.2023 14:36:59</t>
  </si>
  <si>
    <t>27.06.2023 14:37:01</t>
  </si>
  <si>
    <t>27.06.2023 14:37:02</t>
  </si>
  <si>
    <t>27.06.2023 14:37:03</t>
  </si>
  <si>
    <t>27.06.2023 14:37:04</t>
  </si>
  <si>
    <t>27.06.2023 14:37:06</t>
  </si>
  <si>
    <t>27.06.2023 14:37:07</t>
  </si>
  <si>
    <t>27.06.2023 14:37:08</t>
  </si>
  <si>
    <t>27.06.2023 14:38:15</t>
  </si>
  <si>
    <t>27.06.2023 14:38:17</t>
  </si>
  <si>
    <t>27.06.2023 14:38:20</t>
  </si>
  <si>
    <t>27.06.2023 14:38:21</t>
  </si>
  <si>
    <t>27.06.2023 14:38:23</t>
  </si>
  <si>
    <t>27.06.2023 14:38:41</t>
  </si>
  <si>
    <t>27.06.2023 14:38:42</t>
  </si>
  <si>
    <t>27.06.2023 14:38:44</t>
  </si>
  <si>
    <t>27.06.2023 14:38:45</t>
  </si>
  <si>
    <t>27.06.2023 14:38:46</t>
  </si>
  <si>
    <t>27.06.2023 14:38:48</t>
  </si>
  <si>
    <t>27.06.2023 14:38:49</t>
  </si>
  <si>
    <t>27.06.2023 14:38:51</t>
  </si>
  <si>
    <t>27.06.2023 14:38:52</t>
  </si>
  <si>
    <t>27.06.2023 14:39:03</t>
  </si>
  <si>
    <t>27.06.2023 14:39:04</t>
  </si>
  <si>
    <t>27.06.2023 14:39:05</t>
  </si>
  <si>
    <t>27.06.2023 14:39:07</t>
  </si>
  <si>
    <t>27.06.2023 14:39:11</t>
  </si>
  <si>
    <t>27.06.2023 14:39:12</t>
  </si>
  <si>
    <t>27.06.2023 14:39:14</t>
  </si>
  <si>
    <t>27.06.2023 14:39:15</t>
  </si>
  <si>
    <t>27.06.2023 14:42:06</t>
  </si>
  <si>
    <t>27.06.2023 14:42:08</t>
  </si>
  <si>
    <t>27.06.2023 14:42:09</t>
  </si>
  <si>
    <t>27.06.2023 14:42:10</t>
  </si>
  <si>
    <t>27.06.2023 14:42:12</t>
  </si>
  <si>
    <t>27.06.2023 14:42:13</t>
  </si>
  <si>
    <t>27.06.2023 14:42:16</t>
  </si>
  <si>
    <t>27.06.2023 14:44:16</t>
  </si>
  <si>
    <t>27.06.2023 14:44:17</t>
  </si>
  <si>
    <t>27.06.2023 14:44:19</t>
  </si>
  <si>
    <t>27.06.2023 14:44:22</t>
  </si>
  <si>
    <t>27.06.2023 14:44:23</t>
  </si>
  <si>
    <t>27.06.2023 14:44:25</t>
  </si>
  <si>
    <t>27.06.2023 14:44:26</t>
  </si>
  <si>
    <t>27.06.2023 14:44:31</t>
  </si>
  <si>
    <t>27.06.2023 14:44:32</t>
  </si>
  <si>
    <t>27.06.2023 14:44:34</t>
  </si>
  <si>
    <t>27.06.2023 14:44:35</t>
  </si>
  <si>
    <t>27.06.2023 14:44:36</t>
  </si>
  <si>
    <t>27.06.2023 14:44:40</t>
  </si>
  <si>
    <t>27.06.2023 14:44:42</t>
  </si>
  <si>
    <t>27.06.2023 14:44:43</t>
  </si>
  <si>
    <t>27.06.2023 14:44:45</t>
  </si>
  <si>
    <t>27.06.2023 14:44:46</t>
  </si>
  <si>
    <t>27.06.2023 14:44:48</t>
  </si>
  <si>
    <t>27.06.2023 14:44:49</t>
  </si>
  <si>
    <t>27.06.2023 14:46:06</t>
  </si>
  <si>
    <t>27.06.2023 14:46:07</t>
  </si>
  <si>
    <t>27.06.2023 14:46:09</t>
  </si>
  <si>
    <t>27.06.2023 14:46:10</t>
  </si>
  <si>
    <t>27.06.2023 14:46:11</t>
  </si>
  <si>
    <t>27.06.2023 14:46:12</t>
  </si>
  <si>
    <t>27.06.2023 14:46:14</t>
  </si>
  <si>
    <t>27.06.2023 14:46:15</t>
  </si>
  <si>
    <t>27.06.2023 14:46:49</t>
  </si>
  <si>
    <t>27.06.2023 14:46:51</t>
  </si>
  <si>
    <t>27.06.2023 14:46:52</t>
  </si>
  <si>
    <t>27.06.2023 14:46:53</t>
  </si>
  <si>
    <t>27.06.2023 14:46:57</t>
  </si>
  <si>
    <t>27.06.2023 14:47:26</t>
  </si>
  <si>
    <t>27.06.2023 14:47:27</t>
  </si>
  <si>
    <t>27.06.2023 14:47:28</t>
  </si>
  <si>
    <t>27.06.2023 14:47:30</t>
  </si>
  <si>
    <t>27.06.2023 14:47:31</t>
  </si>
  <si>
    <t>27.06.2023 14:47:32</t>
  </si>
  <si>
    <t>27.06.2023 14:49:45</t>
  </si>
  <si>
    <t>27.06.2023 14:49:47</t>
  </si>
  <si>
    <t>27.06.2023 14:49:48</t>
  </si>
  <si>
    <t>27.06.2023 14:49:49</t>
  </si>
  <si>
    <t>27.06.2023 14:49:52</t>
  </si>
  <si>
    <t>27.06.2023 14:50:10</t>
  </si>
  <si>
    <t>27.06.2023 14:50:13</t>
  </si>
  <si>
    <t>27.06.2023 14:50:15</t>
  </si>
  <si>
    <t>27.06.2023 14:50:16</t>
  </si>
  <si>
    <t>27.06.2023 14:50:18</t>
  </si>
  <si>
    <t>27.06.2023 14:50:19</t>
  </si>
  <si>
    <t>27.06.2023 14:50:21</t>
  </si>
  <si>
    <t>27.06.2023 14:50:22</t>
  </si>
  <si>
    <t>27.06.2023 14:50:36</t>
  </si>
  <si>
    <t>27.06.2023 14:50:37</t>
  </si>
  <si>
    <t>27.06.2023 14:50:39</t>
  </si>
  <si>
    <t>27.06.2023 14:50:40</t>
  </si>
  <si>
    <t>27.06.2023 14:50:42</t>
  </si>
  <si>
    <t>27.06.2023 14:50:43</t>
  </si>
  <si>
    <t>27.06.2023 14:50:44</t>
  </si>
  <si>
    <t>27.06.2023 14:50:45</t>
  </si>
  <si>
    <t>27.06.2023 14:50:47</t>
  </si>
  <si>
    <t>27.06.2023 14:50:48</t>
  </si>
  <si>
    <t>27.06.2023 14:50:49</t>
  </si>
  <si>
    <t>27.06.2023 14:50:50</t>
  </si>
  <si>
    <t>27.06.2023 14:50:52</t>
  </si>
  <si>
    <t>27.06.2023 14:50:54</t>
  </si>
  <si>
    <t>27.06.2023 14:50:56</t>
  </si>
  <si>
    <t>27.06.2023 14:51:15</t>
  </si>
  <si>
    <t>27.06.2023 14:51:17</t>
  </si>
  <si>
    <t>27.06.2023 14:51:18</t>
  </si>
  <si>
    <t>27.06.2023 14:51:19</t>
  </si>
  <si>
    <t>27.06.2023 14:51:21</t>
  </si>
  <si>
    <t>27.06.2023 14:51:22</t>
  </si>
  <si>
    <t>27.06.2023 14:51:23</t>
  </si>
  <si>
    <t>27.06.2023 14:51:38</t>
  </si>
  <si>
    <t>27.06.2023 14:51:39</t>
  </si>
  <si>
    <t>27.06.2023 14:51:41</t>
  </si>
  <si>
    <t>27.06.2023 14:51:42</t>
  </si>
  <si>
    <t>27.06.2023 14:51:44</t>
  </si>
  <si>
    <t>27.06.2023 14:51:47</t>
  </si>
  <si>
    <t>27.06.2023 14:51:48</t>
  </si>
  <si>
    <t>27.06.2023 14:51:50</t>
  </si>
  <si>
    <t>27.06.2023 14:51:51</t>
  </si>
  <si>
    <t>27.06.2023 14:51:52</t>
  </si>
  <si>
    <t>27.06.2023 14:51:55</t>
  </si>
  <si>
    <t>27.06.2023 14:51:56</t>
  </si>
  <si>
    <t>27.06.2023 14:52:41</t>
  </si>
  <si>
    <t>27.06.2023 14:52:43</t>
  </si>
  <si>
    <t>27.06.2023 14:52:46</t>
  </si>
  <si>
    <t>27.06.2023 14:52:52</t>
  </si>
  <si>
    <t>27.06.2023 14:52:53</t>
  </si>
  <si>
    <t>27.06.2023 14:52:54</t>
  </si>
  <si>
    <t>27.06.2023 14:52:56</t>
  </si>
  <si>
    <t>27.06.2023 14:52:57</t>
  </si>
  <si>
    <t>27.06.2023 14:53:00</t>
  </si>
  <si>
    <t>27.06.2023 14:53:33</t>
  </si>
  <si>
    <t>27.06.2023 14:53:34</t>
  </si>
  <si>
    <t>27.06.2023 14:53:35</t>
  </si>
  <si>
    <t>27.06.2023 14:53:41</t>
  </si>
  <si>
    <t>27.06.2023 14:53:43</t>
  </si>
  <si>
    <t>27.06.2023 14:54:03</t>
  </si>
  <si>
    <t>27.06.2023 14:54:05</t>
  </si>
  <si>
    <t>27.06.2023 14:54:06</t>
  </si>
  <si>
    <t>27.06.2023 14:54:07</t>
  </si>
  <si>
    <t>27.06.2023 14:54:08</t>
  </si>
  <si>
    <t>27.06.2023 14:54:10</t>
  </si>
  <si>
    <t>27.06.2023 14:54:11</t>
  </si>
  <si>
    <t>27.06.2023 14:54:12</t>
  </si>
  <si>
    <t>27.06.2023 14:56:21</t>
  </si>
  <si>
    <t>27.06.2023 14:56:24</t>
  </si>
  <si>
    <t>27.06.2023 14:56:26</t>
  </si>
  <si>
    <t>27.06.2023 14:56:27</t>
  </si>
  <si>
    <t>27.06.2023 14:56:29</t>
  </si>
  <si>
    <t>27.06.2023 14:56:30</t>
  </si>
  <si>
    <t>27.06.2023 14:56:32</t>
  </si>
  <si>
    <t>27.06.2023 14:56:33</t>
  </si>
  <si>
    <t>27.06.2023 14:56:35</t>
  </si>
  <si>
    <t>27.06.2023 14:57:02</t>
  </si>
  <si>
    <t>27.06.2023 14:57:03</t>
  </si>
  <si>
    <t>27.06.2023 14:57:06</t>
  </si>
  <si>
    <t>27.06.2023 14:57:08</t>
  </si>
  <si>
    <t>27.06.2023 14:57:09</t>
  </si>
  <si>
    <t>27.06.2023 14:57:12</t>
  </si>
  <si>
    <t>27.06.2023 14:57:20</t>
  </si>
  <si>
    <t>27.06.2023 14:57:21</t>
  </si>
  <si>
    <t>27.06.2023 14:57:23</t>
  </si>
  <si>
    <t>27.06.2023 14:57:24</t>
  </si>
  <si>
    <t>27.06.2023 14:57:26</t>
  </si>
  <si>
    <t>27.06.2023 14:57:27</t>
  </si>
  <si>
    <t>27.06.2023 14:57:29</t>
  </si>
  <si>
    <t>27.06.2023 14:57:30</t>
  </si>
  <si>
    <t>27.06.2023 14:57:57</t>
  </si>
  <si>
    <t>27.06.2023 14:57:59</t>
  </si>
  <si>
    <t>27.06.2023 14:58:00</t>
  </si>
  <si>
    <t>27.06.2023 14:58:01</t>
  </si>
  <si>
    <t>27.06.2023 14:58:02</t>
  </si>
  <si>
    <t>27.06.2023 14:58:04</t>
  </si>
  <si>
    <t>27.06.2023 14:58:05</t>
  </si>
  <si>
    <t>27.06.2023 14:58:08</t>
  </si>
  <si>
    <t>27.06.2023 14:58:09</t>
  </si>
  <si>
    <t>27.06.2023 14:58:18</t>
  </si>
  <si>
    <t>27.06.2023 14:58:22</t>
  </si>
  <si>
    <t>27.06.2023 14:58:31</t>
  </si>
  <si>
    <t>27.06.2023 14:58:36</t>
  </si>
  <si>
    <t>27.06.2023 14:58:37</t>
  </si>
  <si>
    <t>27.06.2023 14:58:39</t>
  </si>
  <si>
    <t>27.06.2023 14:59:00</t>
  </si>
  <si>
    <t>27.06.2023 14:59:03</t>
  </si>
  <si>
    <t>27.06.2023 14:59:06</t>
  </si>
  <si>
    <t>27.06.2023 14:59:07</t>
  </si>
  <si>
    <t>27.06.2023 14:59:09</t>
  </si>
  <si>
    <t>27.06.2023 14:59:10</t>
  </si>
  <si>
    <t>27.06.2023 14:59:12</t>
  </si>
  <si>
    <t>27.06.2023 14:59:13</t>
  </si>
  <si>
    <t>27.06.2023 14:59:15</t>
  </si>
  <si>
    <t>27.06.2023 14:59:16</t>
  </si>
  <si>
    <t>27.06.2023 14:59:18</t>
  </si>
  <si>
    <t>27.06.2023 15:00:08</t>
  </si>
  <si>
    <t>27.06.2023 15:00:10</t>
  </si>
  <si>
    <t>27.06.2023 15:00:11</t>
  </si>
  <si>
    <t>27.06.2023 15:00:12</t>
  </si>
  <si>
    <t>27.06.2023 15:00:14</t>
  </si>
  <si>
    <t>27.06.2023 15:00:15</t>
  </si>
  <si>
    <t>27.06.2023 15:00:16</t>
  </si>
  <si>
    <t>27.06.2023 15:00:18</t>
  </si>
  <si>
    <t>27.06.2023 15:00:19</t>
  </si>
  <si>
    <t>27.06.2023 15:00:44</t>
  </si>
  <si>
    <t>27.06.2023 15:00:46</t>
  </si>
  <si>
    <t>27.06.2023 15:00:47</t>
  </si>
  <si>
    <t>27.06.2023 15:00:50</t>
  </si>
  <si>
    <t>27.06.2023 15:00:52</t>
  </si>
  <si>
    <t>27.06.2023 15:00:53</t>
  </si>
  <si>
    <t>27.06.2023 15:00:55</t>
  </si>
  <si>
    <t>27.06.2023 15:00:56</t>
  </si>
  <si>
    <t>27.06.2023 15:00:58</t>
  </si>
  <si>
    <t>27.06.2023 15:01:02</t>
  </si>
  <si>
    <t>27.06.2023 15:01:05</t>
  </si>
  <si>
    <t>27.06.2023 15:01:07</t>
  </si>
  <si>
    <t>27.06.2023 15:01:08</t>
  </si>
  <si>
    <t>27.06.2023 15:01:10</t>
  </si>
  <si>
    <t>27.06.2023 15:01:11</t>
  </si>
  <si>
    <t>27.06.2023 15:01:13</t>
  </si>
  <si>
    <t>27.06.2023 15:01:14</t>
  </si>
  <si>
    <t>27.06.2023 15:01:16</t>
  </si>
  <si>
    <t>27.06.2023 15:02:10</t>
  </si>
  <si>
    <t>27.06.2023 15:02:11</t>
  </si>
  <si>
    <t>27.06.2023 15:02:12</t>
  </si>
  <si>
    <t>27.06.2023 15:02:14</t>
  </si>
  <si>
    <t>27.06.2023 15:02:15</t>
  </si>
  <si>
    <t>27.06.2023 15:02:19</t>
  </si>
  <si>
    <t>27.06.2023 15:02:24</t>
  </si>
  <si>
    <t>27.06.2023 15:02:25</t>
  </si>
  <si>
    <t>27.06.2023 15:02:27</t>
  </si>
  <si>
    <t>27.06.2023 15:02:48</t>
  </si>
  <si>
    <t>27.06.2023 15:02:49</t>
  </si>
  <si>
    <t>27.06.2023 15:02:52</t>
  </si>
  <si>
    <t>27.06.2023 15:02:54</t>
  </si>
  <si>
    <t>27.06.2023 15:02:55</t>
  </si>
  <si>
    <t>27.06.2023 15:02:56</t>
  </si>
  <si>
    <t>27.06.2023 15:02:57</t>
  </si>
  <si>
    <t>27.06.2023 15:02:59</t>
  </si>
  <si>
    <t>27.06.2023 15:03:00</t>
  </si>
  <si>
    <t>27.06.2023 15:03:01</t>
  </si>
  <si>
    <t>27.06.2023 15:03:02</t>
  </si>
  <si>
    <t>27.06.2023 15:03:04</t>
  </si>
  <si>
    <t>27.06.2023 15:03:05</t>
  </si>
  <si>
    <t>27.06.2023 15:03:06</t>
  </si>
  <si>
    <t>27.06.2023 15:03:08</t>
  </si>
  <si>
    <t>27.06.2023 15:03:09</t>
  </si>
  <si>
    <t>27.06.2023 15:03:10</t>
  </si>
  <si>
    <t>27.06.2023 15:03:11</t>
  </si>
  <si>
    <t>27.06.2023 15:03:16</t>
  </si>
  <si>
    <t>27.06.2023 15:04:11</t>
  </si>
  <si>
    <t>27.06.2023 15:04:13</t>
  </si>
  <si>
    <t>27.06.2023 15:04:14</t>
  </si>
  <si>
    <t>27.06.2023 15:04:15</t>
  </si>
  <si>
    <t>27.06.2023 15:04:23</t>
  </si>
  <si>
    <t>27.06.2023 15:04:24</t>
  </si>
  <si>
    <t>27.06.2023 15:04:25</t>
  </si>
  <si>
    <t>27.06.2023 15:04:27</t>
  </si>
  <si>
    <t>27.06.2023 15:04:29</t>
  </si>
  <si>
    <t>27.06.2023 15:05:16</t>
  </si>
  <si>
    <t>27.06.2023 15:05:17</t>
  </si>
  <si>
    <t>27.06.2023 15:05:18</t>
  </si>
  <si>
    <t>27.06.2023 15:05:20</t>
  </si>
  <si>
    <t>27.06.2023 15:05:21</t>
  </si>
  <si>
    <t>27.06.2023 15:05:22</t>
  </si>
  <si>
    <t>27.06.2023 15:05:25</t>
  </si>
  <si>
    <t>27.06.2023 15:06:05</t>
  </si>
  <si>
    <t>27.06.2023 15:06:07</t>
  </si>
  <si>
    <t>27.06.2023 15:06:08</t>
  </si>
  <si>
    <t>27.06.2023 15:06:10</t>
  </si>
  <si>
    <t>27.06.2023 15:06:11</t>
  </si>
  <si>
    <t>27.06.2023 15:06:13</t>
  </si>
  <si>
    <t>27.06.2023 15:06:14</t>
  </si>
  <si>
    <t>27.06.2023 15:06:16</t>
  </si>
  <si>
    <t>27.06.2023 15:06:17</t>
  </si>
  <si>
    <t>27.06.2023 15:06:19</t>
  </si>
  <si>
    <t>27.06.2023 15:06:21</t>
  </si>
  <si>
    <t>27.06.2023 15:06:23</t>
  </si>
  <si>
    <t>27.06.2023 15:06:26</t>
  </si>
  <si>
    <t>27.06.2023 15:06:27</t>
  </si>
  <si>
    <t>27.06.2023 15:06:28</t>
  </si>
  <si>
    <t>27.06.2023 15:06:30</t>
  </si>
  <si>
    <t>27.06.2023 15:06:32</t>
  </si>
  <si>
    <t>27.06.2023 15:06:34</t>
  </si>
  <si>
    <t>27.06.2023 15:06:36</t>
  </si>
  <si>
    <t>27.06.2023 15:06:38</t>
  </si>
  <si>
    <t>27.06.2023 15:06:41</t>
  </si>
  <si>
    <t>27.06.2023 15:06:50</t>
  </si>
  <si>
    <t>27.06.2023 15:06:51</t>
  </si>
  <si>
    <t>27.06.2023 15:06:53</t>
  </si>
  <si>
    <t>27.06.2023 15:06:54</t>
  </si>
  <si>
    <t>27.06.2023 15:06:56</t>
  </si>
  <si>
    <t>27.06.2023 15:06:57</t>
  </si>
  <si>
    <t>27.06.2023 15:06:59</t>
  </si>
  <si>
    <t>27.06.2023 15:07:00</t>
  </si>
  <si>
    <t>27.06.2023 15:07:02</t>
  </si>
  <si>
    <t>27.06.2023 15:07:53</t>
  </si>
  <si>
    <t>27.06.2023 15:07:54</t>
  </si>
  <si>
    <t>27.06.2023 15:07:57</t>
  </si>
  <si>
    <t>27.06.2023 15:07:59</t>
  </si>
  <si>
    <t>27.06.2023 15:08:11</t>
  </si>
  <si>
    <t>27.06.2023 15:08:12</t>
  </si>
  <si>
    <t>27.06.2023 15:08:14</t>
  </si>
  <si>
    <t>27.06.2023 15:08:15</t>
  </si>
  <si>
    <t>27.06.2023 15:08:16</t>
  </si>
  <si>
    <t>27.06.2023 15:08:17</t>
  </si>
  <si>
    <t>27.06.2023 15:08:40</t>
  </si>
  <si>
    <t>27.06.2023 15:10:13</t>
  </si>
  <si>
    <t>27.06.2023 15:10:14</t>
  </si>
  <si>
    <t>27.06.2023 15:10:15</t>
  </si>
  <si>
    <t>27.06.2023 15:10:17</t>
  </si>
  <si>
    <t>27.06.2023 15:10:18</t>
  </si>
  <si>
    <t>27.06.2023 15:10:19</t>
  </si>
  <si>
    <t>27.06.2023 15:10:20</t>
  </si>
  <si>
    <t>27.06.2023 15:10:22</t>
  </si>
  <si>
    <t>27.06.2023 15:10:23</t>
  </si>
  <si>
    <t>27.06.2023 15:10:24</t>
  </si>
  <si>
    <t>27.06.2023 15:10:51</t>
  </si>
  <si>
    <t>27.06.2023 15:10:54</t>
  </si>
  <si>
    <t>27.06.2023 15:10:55</t>
  </si>
  <si>
    <t>27.06.2023 15:10:57</t>
  </si>
  <si>
    <t>27.06.2023 15:11:37</t>
  </si>
  <si>
    <t>27.06.2023 15:11:39</t>
  </si>
  <si>
    <t>27.06.2023 15:11:42</t>
  </si>
  <si>
    <t>27.06.2023 15:11:45</t>
  </si>
  <si>
    <t>27.06.2023 15:11:46</t>
  </si>
  <si>
    <t>27.06.2023 15:11:49</t>
  </si>
  <si>
    <t>27.06.2023 15:11:51</t>
  </si>
  <si>
    <t>27.06.2023 15:11:52</t>
  </si>
  <si>
    <t>27.06.2023 15:11:53</t>
  </si>
  <si>
    <t>27.06.2023 15:11:55</t>
  </si>
  <si>
    <t>27.06.2023 15:11:56</t>
  </si>
  <si>
    <t>27.06.2023 15:11:58</t>
  </si>
  <si>
    <t>27.06.2023 15:12:37</t>
  </si>
  <si>
    <t>27.06.2023 15:12:38</t>
  </si>
  <si>
    <t>27.06.2023 15:12:41</t>
  </si>
  <si>
    <t>27.06.2023 15:12:43</t>
  </si>
  <si>
    <t>27.06.2023 15:12:44</t>
  </si>
  <si>
    <t>27.06.2023 15:12:46</t>
  </si>
  <si>
    <t>27.06.2023 15:12:47</t>
  </si>
  <si>
    <t>27.06.2023 15:12:48</t>
  </si>
  <si>
    <t>27.06.2023 15:12:49</t>
  </si>
  <si>
    <t>27.06.2023 15:12:51</t>
  </si>
  <si>
    <t>27.06.2023 15:12:52</t>
  </si>
  <si>
    <t>27.06.2023 15:13:34</t>
  </si>
  <si>
    <t>27.06.2023 15:13:35</t>
  </si>
  <si>
    <t>27.06.2023 15:13:36</t>
  </si>
  <si>
    <t>27.06.2023 15:13:38</t>
  </si>
  <si>
    <t>27.06.2023 15:13:49</t>
  </si>
  <si>
    <t>27.06.2023 15:13:52</t>
  </si>
  <si>
    <t>27.06.2023 15:13:55</t>
  </si>
  <si>
    <t>27.06.2023 15:13:58</t>
  </si>
  <si>
    <t>27.06.2023 15:14:00</t>
  </si>
  <si>
    <t>27.06.2023 15:14:01</t>
  </si>
  <si>
    <t>27.06.2023 15:14:03</t>
  </si>
  <si>
    <t>27.06.2023 15:14:06</t>
  </si>
  <si>
    <t>27.06.2023 15:14:16</t>
  </si>
  <si>
    <t>27.06.2023 15:14:18</t>
  </si>
  <si>
    <t>27.06.2023 15:14:19</t>
  </si>
  <si>
    <t>27.06.2023 15:14:20</t>
  </si>
  <si>
    <t>27.06.2023 15:14:22</t>
  </si>
  <si>
    <t>27.06.2023 15:16:08</t>
  </si>
  <si>
    <t>27.06.2023 15:16:45</t>
  </si>
  <si>
    <t>27.06.2023 15:17:39</t>
  </si>
  <si>
    <t>27.06.2023 15:17:41</t>
  </si>
  <si>
    <t>27.06.2023 15:17:47</t>
  </si>
  <si>
    <t>27.06.2023 15:17:48</t>
  </si>
  <si>
    <t>27.06.2023 15:17:50</t>
  </si>
  <si>
    <t>27.06.2023 15:17:51</t>
  </si>
  <si>
    <t>27.06.2023 15:17:52</t>
  </si>
  <si>
    <t>27.06.2023 15:17:53</t>
  </si>
  <si>
    <t>27.06.2023 15:17:55</t>
  </si>
  <si>
    <t>27.06.2023 15:17:56</t>
  </si>
  <si>
    <t>27.06.2023 15:17:57</t>
  </si>
  <si>
    <t>27.06.2023 15:19:39</t>
  </si>
  <si>
    <t>27.06.2023 15:19:40</t>
  </si>
  <si>
    <t>27.06.2023 15:19:42</t>
  </si>
  <si>
    <t>27.06.2023 15:19:43</t>
  </si>
  <si>
    <t>27.06.2023 15:19:45</t>
  </si>
  <si>
    <t>27.06.2023 15:19:46</t>
  </si>
  <si>
    <t>27.06.2023 15:19:48</t>
  </si>
  <si>
    <t>27.06.2023 15:21:31</t>
  </si>
  <si>
    <t>27.06.2023 15:21:33</t>
  </si>
  <si>
    <t>27.06.2023 15:21:34</t>
  </si>
  <si>
    <t>27.06.2023 15:21:35</t>
  </si>
  <si>
    <t>27.06.2023 15:21:37</t>
  </si>
  <si>
    <t>27.06.2023 15:21:39</t>
  </si>
  <si>
    <t>27.06.2023 15:22:06</t>
  </si>
  <si>
    <t>27.06.2023 15:22:08</t>
  </si>
  <si>
    <t>27.06.2023 15:22:09</t>
  </si>
  <si>
    <t>27.06.2023 15:22:10</t>
  </si>
  <si>
    <t>27.06.2023 15:22:11</t>
  </si>
  <si>
    <t>27.06.2023 15:22:13</t>
  </si>
  <si>
    <t>27.06.2023 15:22:16</t>
  </si>
  <si>
    <t>27.06.2023 15:22:17</t>
  </si>
  <si>
    <t>27.06.2023 15:22:18</t>
  </si>
  <si>
    <t>27.06.2023 15:22:20</t>
  </si>
  <si>
    <t>27.06.2023 15:22:21</t>
  </si>
  <si>
    <t>27.06.2023 15:22:22</t>
  </si>
  <si>
    <t>27.06.2023 15:22:23</t>
  </si>
  <si>
    <t>27.06.2023 15:22:40</t>
  </si>
  <si>
    <t>27.06.2023 15:22:41</t>
  </si>
  <si>
    <t>27.06.2023 15:22:42</t>
  </si>
  <si>
    <t>27.06.2023 15:22:44</t>
  </si>
  <si>
    <t>27.06.2023 15:22:45</t>
  </si>
  <si>
    <t>27.06.2023 15:22:46</t>
  </si>
  <si>
    <t>27.06.2023 15:22:47</t>
  </si>
  <si>
    <t>27.06.2023 15:24:35</t>
  </si>
  <si>
    <t>27.06.2023 15:24:36</t>
  </si>
  <si>
    <t>27.06.2023 15:24:38</t>
  </si>
  <si>
    <t>27.06.2023 15:24:39</t>
  </si>
  <si>
    <t>27.06.2023 15:24:40</t>
  </si>
  <si>
    <t>27.06.2023 15:24:41</t>
  </si>
  <si>
    <t>27.06.2023 15:24:43</t>
  </si>
  <si>
    <t>27.06.2023 15:24:44</t>
  </si>
  <si>
    <t>27.06.2023 15:25:38</t>
  </si>
  <si>
    <t>27.06.2023 15:25:39</t>
  </si>
  <si>
    <t>27.06.2023 15:25:42</t>
  </si>
  <si>
    <t>27.06.2023 15:25:44</t>
  </si>
  <si>
    <t>27.06.2023 15:25:47</t>
  </si>
  <si>
    <t>27.06.2023 15:25:48</t>
  </si>
  <si>
    <t>27.06.2023 15:25:50</t>
  </si>
  <si>
    <t>27.06.2023 15:27:41</t>
  </si>
  <si>
    <t>27.06.2023 15:27:42</t>
  </si>
  <si>
    <t>27.06.2023 15:27:43</t>
  </si>
  <si>
    <t>27.06.2023 15:27:45</t>
  </si>
  <si>
    <t>27.06.2023 15:27:46</t>
  </si>
  <si>
    <t>27.06.2023 15:27:47</t>
  </si>
  <si>
    <t>27.06.2023 15:27:50</t>
  </si>
  <si>
    <t>27.06.2023 15:28:36</t>
  </si>
  <si>
    <t>27.06.2023 15:28:38</t>
  </si>
  <si>
    <t>27.06.2023 15:28:39</t>
  </si>
  <si>
    <t>27.06.2023 15:28:40</t>
  </si>
  <si>
    <t>27.06.2023 15:28:42</t>
  </si>
  <si>
    <t>27.06.2023 15:28:43</t>
  </si>
  <si>
    <t>27.06.2023 15:28:44</t>
  </si>
  <si>
    <t>27.06.2023 15:28:45</t>
  </si>
  <si>
    <t>27.06.2023 15:29:05</t>
  </si>
  <si>
    <t>27.06.2023 15:29:06</t>
  </si>
  <si>
    <t>27.06.2023 15:29:08</t>
  </si>
  <si>
    <t>27.06.2023 15:29:09</t>
  </si>
  <si>
    <t>27.06.2023 15:29:11</t>
  </si>
  <si>
    <t>27.06.2023 15:29:12</t>
  </si>
  <si>
    <t>27.06.2023 15:29:15</t>
  </si>
  <si>
    <t>27.06.2023 15:30:50</t>
  </si>
  <si>
    <t>27.06.2023 15:30:51</t>
  </si>
  <si>
    <t>27.06.2023 15:30:52</t>
  </si>
  <si>
    <t>27.06.2023 15:30:55</t>
  </si>
  <si>
    <t>27.06.2023 15:30:57</t>
  </si>
  <si>
    <t>27.06.2023 15:30:58</t>
  </si>
  <si>
    <t>27.06.2023 15:30:59</t>
  </si>
  <si>
    <t>27.06.2023 15:31:41</t>
  </si>
  <si>
    <t>27.06.2023 15:32:06</t>
  </si>
  <si>
    <t>27.06.2023 15:32:09</t>
  </si>
  <si>
    <t>27.06.2023 15:32:11</t>
  </si>
  <si>
    <t>27.06.2023 15:32:12</t>
  </si>
  <si>
    <t>27.06.2023 15:32:14</t>
  </si>
  <si>
    <t>27.06.2023 15:32:15</t>
  </si>
  <si>
    <t>27.06.2023 15:32:24</t>
  </si>
  <si>
    <t>27.06.2023 15:32:26</t>
  </si>
  <si>
    <t>27.06.2023 15:32:27</t>
  </si>
  <si>
    <t>27.06.2023 15:32:29</t>
  </si>
  <si>
    <t>27.06.2023 15:32:30</t>
  </si>
  <si>
    <t>27.06.2023 15:32:33</t>
  </si>
  <si>
    <t>27.06.2023 15:32:35</t>
  </si>
  <si>
    <t>27.06.2023 15:32:36</t>
  </si>
  <si>
    <t>27.06.2023 15:32:38</t>
  </si>
  <si>
    <t>27.06.2023 15:32:39</t>
  </si>
  <si>
    <t>27.06.2023 15:32:41</t>
  </si>
  <si>
    <t>27.06.2023 15:32:42</t>
  </si>
  <si>
    <t>27.06.2023 15:32:44</t>
  </si>
  <si>
    <t>27.06.2023 15:32:45</t>
  </si>
  <si>
    <t>27.06.2023 15:32:47</t>
  </si>
  <si>
    <t>27.06.2023 15:33:03</t>
  </si>
  <si>
    <t>27.06.2023 15:33:04</t>
  </si>
  <si>
    <t>27.06.2023 15:33:06</t>
  </si>
  <si>
    <t>27.06.2023 15:33:07</t>
  </si>
  <si>
    <t>27.06.2023 15:33:08</t>
  </si>
  <si>
    <t>27.06.2023 15:33:09</t>
  </si>
  <si>
    <t>27.06.2023 15:33:11</t>
  </si>
  <si>
    <t>27.06.2023 15:33:33</t>
  </si>
  <si>
    <t>27.06.2023 15:33:39</t>
  </si>
  <si>
    <t>27.06.2023 15:33:40</t>
  </si>
  <si>
    <t>27.06.2023 15:33:52</t>
  </si>
  <si>
    <t>27.06.2023 15:33:54</t>
  </si>
  <si>
    <t>27.06.2023 15:33:55</t>
  </si>
  <si>
    <t>27.06.2023 15:33:56</t>
  </si>
  <si>
    <t>27.06.2023 15:33:58</t>
  </si>
  <si>
    <t>27.06.2023 15:33:59</t>
  </si>
  <si>
    <t>27.06.2023 15:34:00</t>
  </si>
  <si>
    <t>27.06.2023 15:34:01</t>
  </si>
  <si>
    <t>27.06.2023 15:34:03</t>
  </si>
  <si>
    <t>27.06.2023 15:34:52</t>
  </si>
  <si>
    <t>27.06.2023 15:34:53</t>
  </si>
  <si>
    <t>27.06.2023 15:34:55</t>
  </si>
  <si>
    <t>27.06.2023 15:34:56</t>
  </si>
  <si>
    <t>27.06.2023 15:34:57</t>
  </si>
  <si>
    <t>27.06.2023 15:35:12</t>
  </si>
  <si>
    <t>27.06.2023 15:35:15</t>
  </si>
  <si>
    <t>27.06.2023 15:35:18</t>
  </si>
  <si>
    <t>27.06.2023 15:35:19</t>
  </si>
  <si>
    <t>27.06.2023 15:35:21</t>
  </si>
  <si>
    <t>27.06.2023 15:35:24</t>
  </si>
  <si>
    <t>27.06.2023 15:35:25</t>
  </si>
  <si>
    <t>27.06.2023 15:37:10</t>
  </si>
  <si>
    <t>27.06.2023 15:37:12</t>
  </si>
  <si>
    <t>27.06.2023 15:37:13</t>
  </si>
  <si>
    <t>27.06.2023 15:37:15</t>
  </si>
  <si>
    <t>27.06.2023 15:37:16</t>
  </si>
  <si>
    <t>27.06.2023 15:37:18</t>
  </si>
  <si>
    <t>27.06.2023 15:37:19</t>
  </si>
  <si>
    <t>27.06.2023 15:37:30</t>
  </si>
  <si>
    <t>27.06.2023 15:37:34</t>
  </si>
  <si>
    <t>27.06.2023 15:37:36</t>
  </si>
  <si>
    <t>27.06.2023 15:37:37</t>
  </si>
  <si>
    <t>27.06.2023 15:37:39</t>
  </si>
  <si>
    <t>27.06.2023 15:37:42</t>
  </si>
  <si>
    <t>27.06.2023 15:37:43</t>
  </si>
  <si>
    <t>27.06.2023 15:37:45</t>
  </si>
  <si>
    <t>27.06.2023 15:37:46</t>
  </si>
  <si>
    <t>27.06.2023 15:38:03</t>
  </si>
  <si>
    <t>27.06.2023 15:38:04</t>
  </si>
  <si>
    <t>27.06.2023 15:38:06</t>
  </si>
  <si>
    <t>27.06.2023 15:38:07</t>
  </si>
  <si>
    <t>27.06.2023 15:38:10</t>
  </si>
  <si>
    <t>27.06.2023 15:38:12</t>
  </si>
  <si>
    <t>27.06.2023 15:38:13</t>
  </si>
  <si>
    <t>27.06.2023 15:38:19</t>
  </si>
  <si>
    <t>27.06.2023 15:38:20</t>
  </si>
  <si>
    <t>27.06.2023 15:38:22</t>
  </si>
  <si>
    <t>27.06.2023 15:38:26</t>
  </si>
  <si>
    <t>27.06.2023 15:38:28</t>
  </si>
  <si>
    <t>27.06.2023 15:38:29</t>
  </si>
  <si>
    <t>27.06.2023 15:38:30</t>
  </si>
  <si>
    <t>27.06.2023 15:38:32</t>
  </si>
  <si>
    <t>27.06.2023 15:38:33</t>
  </si>
  <si>
    <t>27.06.2023 15:38:34</t>
  </si>
  <si>
    <t>27.06.2023 15:39:10</t>
  </si>
  <si>
    <t>27.06.2023 15:39:11</t>
  </si>
  <si>
    <t>27.06.2023 15:39:13</t>
  </si>
  <si>
    <t>27.06.2023 15:39:14</t>
  </si>
  <si>
    <t>27.06.2023 15:39:15</t>
  </si>
  <si>
    <t>27.06.2023 15:39:17</t>
  </si>
  <si>
    <t>27.06.2023 15:39:18</t>
  </si>
  <si>
    <t>27.06.2023 15:39:19</t>
  </si>
  <si>
    <t>27.06.2023 15:39:20</t>
  </si>
  <si>
    <t>27.06.2023 15:39:23</t>
  </si>
  <si>
    <t>27.06.2023 15:39:25</t>
  </si>
  <si>
    <t>27.06.2023 15:39:26</t>
  </si>
  <si>
    <t>27.06.2023 15:40:02</t>
  </si>
  <si>
    <t>27.06.2023 15:40:03</t>
  </si>
  <si>
    <t>27.06.2023 15:40:05</t>
  </si>
  <si>
    <t>27.06.2023 15:40:06</t>
  </si>
  <si>
    <t>27.06.2023 15:40:08</t>
  </si>
  <si>
    <t>27.06.2023 15:40:11</t>
  </si>
  <si>
    <t>27.06.2023 15:40:12</t>
  </si>
  <si>
    <t>27.06.2023 15:40:14</t>
  </si>
  <si>
    <t>27.06.2023 15:40:15</t>
  </si>
  <si>
    <t>27.06.2023 15:41:22</t>
  </si>
  <si>
    <t>27.06.2023 15:41:24</t>
  </si>
  <si>
    <t>27.06.2023 15:41:25</t>
  </si>
  <si>
    <t>27.06.2023 15:41:26</t>
  </si>
  <si>
    <t>27.06.2023 15:41:28</t>
  </si>
  <si>
    <t>27.06.2023 15:41:29</t>
  </si>
  <si>
    <t>27.06.2023 15:41:33</t>
  </si>
  <si>
    <t>27.06.2023 15:41:42</t>
  </si>
  <si>
    <t>27.06.2023 15:41:44</t>
  </si>
  <si>
    <t>27.06.2023 15:41:45</t>
  </si>
  <si>
    <t>27.06.2023 15:41:46</t>
  </si>
  <si>
    <t>27.06.2023 15:41:47</t>
  </si>
  <si>
    <t>27.06.2023 15:41:49</t>
  </si>
  <si>
    <t>27.06.2023 15:41:50</t>
  </si>
  <si>
    <t>27.06.2023 15:41:51</t>
  </si>
  <si>
    <t>27.06.2023 15:43:36</t>
  </si>
  <si>
    <t>27.06.2023 15:43:39</t>
  </si>
  <si>
    <t>27.06.2023 15:43:42</t>
  </si>
  <si>
    <t>27.06.2023 15:43:43</t>
  </si>
  <si>
    <t>27.06.2023 15:43:45</t>
  </si>
  <si>
    <t>27.06.2023 15:43:46</t>
  </si>
  <si>
    <t>27.06.2023 15:43:49</t>
  </si>
  <si>
    <t>27.06.2023 15:43:51</t>
  </si>
  <si>
    <t>27.06.2023 15:43:54</t>
  </si>
  <si>
    <t>27.06.2023 15:43:57</t>
  </si>
  <si>
    <t>27.06.2023 15:44:54</t>
  </si>
  <si>
    <t>27.06.2023 15:44:55</t>
  </si>
  <si>
    <t>27.06.2023 15:44:57</t>
  </si>
  <si>
    <t>27.06.2023 15:44:58</t>
  </si>
  <si>
    <t>27.06.2023 15:44:59</t>
  </si>
  <si>
    <t>27.06.2023 15:45:00</t>
  </si>
  <si>
    <t>27.06.2023 15:45:02</t>
  </si>
  <si>
    <t>27.06.2023 15:45:05</t>
  </si>
  <si>
    <t>27.06.2023 15:45:06</t>
  </si>
  <si>
    <t>27.06.2023 15:45:08</t>
  </si>
  <si>
    <t>27.06.2023 15:45:09</t>
  </si>
  <si>
    <t>27.06.2023 15:45:53</t>
  </si>
  <si>
    <t>27.06.2023 15:45:54</t>
  </si>
  <si>
    <t>27.06.2023 15:47:35</t>
  </si>
  <si>
    <t>27.06.2023 15:47:36</t>
  </si>
  <si>
    <t>27.06.2023 15:47:38</t>
  </si>
  <si>
    <t>27.06.2023 15:47:39</t>
  </si>
  <si>
    <t>27.06.2023 15:47:40</t>
  </si>
  <si>
    <t>27.06.2023 15:47:41</t>
  </si>
  <si>
    <t>27.06.2023 15:47:43</t>
  </si>
  <si>
    <t>27.06.2023 15:47:44</t>
  </si>
  <si>
    <t>27.06.2023 15:48:45</t>
  </si>
  <si>
    <t>27.06.2023 15:49:15</t>
  </si>
  <si>
    <t>27.06.2023 15:49:17</t>
  </si>
  <si>
    <t>27.06.2023 15:49:18</t>
  </si>
  <si>
    <t>27.06.2023 15:49:21</t>
  </si>
  <si>
    <t>27.06.2023 15:49:22</t>
  </si>
  <si>
    <t>27.06.2023 15:50:23</t>
  </si>
  <si>
    <t>27.06.2023 15:50:25</t>
  </si>
  <si>
    <t>27.06.2023 15:50:26</t>
  </si>
  <si>
    <t>27.06.2023 15:50:27</t>
  </si>
  <si>
    <t>27.06.2023 15:50:29</t>
  </si>
  <si>
    <t>27.06.2023 15:50:30</t>
  </si>
  <si>
    <t>27.06.2023 15:50:31</t>
  </si>
  <si>
    <t>27.06.2023 15:52:01</t>
  </si>
  <si>
    <t>27.06.2023 15:52:02</t>
  </si>
  <si>
    <t>27.06.2023 15:52:04</t>
  </si>
  <si>
    <t>27.06.2023 15:52:05</t>
  </si>
  <si>
    <t>27.06.2023 15:52:08</t>
  </si>
  <si>
    <t>27.06.2023 15:52:10</t>
  </si>
  <si>
    <t>27.06.2023 15:52:13</t>
  </si>
  <si>
    <t>27.06.2023 15:52:58</t>
  </si>
  <si>
    <t>27.06.2023 15:52:59</t>
  </si>
  <si>
    <t>27.06.2023 15:53:01</t>
  </si>
  <si>
    <t>27.06.2023 15:53:02</t>
  </si>
  <si>
    <t>27.06.2023 15:53:04</t>
  </si>
  <si>
    <t>27.06.2023 15:53:05</t>
  </si>
  <si>
    <t>27.06.2023 15:53:07</t>
  </si>
  <si>
    <t>27.06.2023 15:53:26</t>
  </si>
  <si>
    <t>27.06.2023 15:53:28</t>
  </si>
  <si>
    <t>27.06.2023 15:53:59</t>
  </si>
  <si>
    <t>27.06.2023 15:54:32</t>
  </si>
  <si>
    <t>27.06.2023 15:54:35</t>
  </si>
  <si>
    <t>27.06.2023 15:54:36</t>
  </si>
  <si>
    <t>27.06.2023 15:54:39</t>
  </si>
  <si>
    <t>27.06.2023 15:54:41</t>
  </si>
  <si>
    <t>27.06.2023 15:54:42</t>
  </si>
  <si>
    <t>27.06.2023 15:54:44</t>
  </si>
  <si>
    <t>27.06.2023 15:54:45</t>
  </si>
  <si>
    <t>27.06.2023 15:54:47</t>
  </si>
  <si>
    <t>27.06.2023 15:54:48</t>
  </si>
  <si>
    <t>27.06.2023 15:54:49</t>
  </si>
  <si>
    <t>27.06.2023 15:54:55</t>
  </si>
  <si>
    <t>27.06.2023 15:55:34</t>
  </si>
  <si>
    <t>27.06.2023 15:56:11</t>
  </si>
  <si>
    <t>27.06.2023 15:56:13</t>
  </si>
  <si>
    <t>27.06.2023 15:56:16</t>
  </si>
  <si>
    <t>27.06.2023 15:56:17</t>
  </si>
  <si>
    <t>27.06.2023 15:56:18</t>
  </si>
  <si>
    <t>27.06.2023 15:56:27</t>
  </si>
  <si>
    <t>27.06.2023 15:56:29</t>
  </si>
  <si>
    <t>27.06.2023 15:56:30</t>
  </si>
  <si>
    <t>27.06.2023 15:56:48</t>
  </si>
  <si>
    <t>27.06.2023 15:57:29</t>
  </si>
  <si>
    <t>27.06.2023 15:57:30</t>
  </si>
  <si>
    <t>27.06.2023 15:57:32</t>
  </si>
  <si>
    <t>27.06.2023 15:57:35</t>
  </si>
  <si>
    <t>27.06.2023 15:57:36</t>
  </si>
  <si>
    <t>27.06.2023 15:57:38</t>
  </si>
  <si>
    <t>27.06.2023 15:57:39</t>
  </si>
  <si>
    <t>27.06.2023 15:58:36</t>
  </si>
  <si>
    <t>27.06.2023 15:58:39</t>
  </si>
  <si>
    <t>27.06.2023 15:58:41</t>
  </si>
  <si>
    <t>27.06.2023 15:58:44</t>
  </si>
  <si>
    <t>27.06.2023 15:58:45</t>
  </si>
  <si>
    <t>27.06.2023 15:58:47</t>
  </si>
  <si>
    <t>27.06.2023 15:58:52</t>
  </si>
  <si>
    <t>27.06.2023 15:58:54</t>
  </si>
  <si>
    <t>27.06.2023 15:59:52</t>
  </si>
  <si>
    <t>27.06.2023 15:59:54</t>
  </si>
  <si>
    <t>27.06.2023 15:59:56</t>
  </si>
  <si>
    <t>27.06.2023 15:59:58</t>
  </si>
  <si>
    <t>27.06.2023 16:00:29</t>
  </si>
  <si>
    <t>27.06.2023 16:00:30</t>
  </si>
  <si>
    <t>27.06.2023 16:00:32</t>
  </si>
  <si>
    <t>27.06.2023 16:00:33</t>
  </si>
  <si>
    <t>27.06.2023 16:00:34</t>
  </si>
  <si>
    <t>27.06.2023 16:00:35</t>
  </si>
  <si>
    <t>27.06.2023 16:01:38</t>
  </si>
  <si>
    <t>27.06.2023 16:01:41</t>
  </si>
  <si>
    <t>27.06.2023 16:01:43</t>
  </si>
  <si>
    <t>27.06.2023 16:01:44</t>
  </si>
  <si>
    <t>27.06.2023 16:01:46</t>
  </si>
  <si>
    <t>27.06.2023 16:01:47</t>
  </si>
  <si>
    <t>27.06.2023 16:01:50</t>
  </si>
  <si>
    <t>27.06.2023 16:02:19</t>
  </si>
  <si>
    <t>27.06.2023 16:02:20</t>
  </si>
  <si>
    <t>27.06.2023 16:02:21</t>
  </si>
  <si>
    <t>27.06.2023 16:02:23</t>
  </si>
  <si>
    <t>27.06.2023 16:02:25</t>
  </si>
  <si>
    <t>27.06.2023 16:02:51</t>
  </si>
  <si>
    <t>27.06.2023 16:02:52</t>
  </si>
  <si>
    <t>27.06.2023 16:02:53</t>
  </si>
  <si>
    <t>27.06.2023 16:02:55</t>
  </si>
  <si>
    <t>27.06.2023 16:02:56</t>
  </si>
  <si>
    <t>27.06.2023 16:02:57</t>
  </si>
  <si>
    <t>27.06.2023 16:03:09</t>
  </si>
  <si>
    <t>27.06.2023 16:03:10</t>
  </si>
  <si>
    <t>27.06.2023 16:03:12</t>
  </si>
  <si>
    <t>27.06.2023 16:03:15</t>
  </si>
  <si>
    <t>27.06.2023 16:03:18</t>
  </si>
  <si>
    <t>27.06.2023 16:03:19</t>
  </si>
  <si>
    <t>27.06.2023 16:03:21</t>
  </si>
  <si>
    <t>27.06.2023 16:03:22</t>
  </si>
  <si>
    <t>27.06.2023 16:04:13</t>
  </si>
  <si>
    <t>27.06.2023 16:04:16</t>
  </si>
  <si>
    <t>27.06.2023 16:04:18</t>
  </si>
  <si>
    <t>27.06.2023 16:04:19</t>
  </si>
  <si>
    <t>27.06.2023 16:06:42</t>
  </si>
  <si>
    <t>27.06.2023 16:06:43</t>
  </si>
  <si>
    <t>27.06.2023 16:06:44</t>
  </si>
  <si>
    <t>27.06.2023 16:06:46</t>
  </si>
  <si>
    <t>27.06.2023 16:06:47</t>
  </si>
  <si>
    <t>27.06.2023 16:06:48</t>
  </si>
  <si>
    <t>27.06.2023 16:06:49</t>
  </si>
  <si>
    <t>27.06.2023 16:06:54</t>
  </si>
  <si>
    <t>27.06.2023 16:06:57</t>
  </si>
  <si>
    <t>27.06.2023 16:07:04</t>
  </si>
  <si>
    <t>27.06.2023 16:07:05</t>
  </si>
  <si>
    <t>27.06.2023 16:07:07</t>
  </si>
  <si>
    <t>27.06.2023 16:07:08</t>
  </si>
  <si>
    <t>27.06.2023 16:07:09</t>
  </si>
  <si>
    <t>27.06.2023 16:07:10</t>
  </si>
  <si>
    <t>27.06.2023 16:07:12</t>
  </si>
  <si>
    <t>27.06.2023 16:07:13</t>
  </si>
  <si>
    <t>27.06.2023 16:07:14</t>
  </si>
  <si>
    <t>27.06.2023 16:07:16</t>
  </si>
  <si>
    <t>27.06.2023 16:07:17</t>
  </si>
  <si>
    <t>27.06.2023 16:07:18</t>
  </si>
  <si>
    <t>27.06.2023 16:07:19</t>
  </si>
  <si>
    <t>27.06.2023 16:08:21</t>
  </si>
  <si>
    <t>27.06.2023 16:08:22</t>
  </si>
  <si>
    <t>27.06.2023 16:08:23</t>
  </si>
  <si>
    <t>27.06.2023 16:08:25</t>
  </si>
  <si>
    <t>27.06.2023 16:08:26</t>
  </si>
  <si>
    <t>27.06.2023 16:08:27</t>
  </si>
  <si>
    <t>27.06.2023 16:08:30</t>
  </si>
  <si>
    <t>27.06.2023 16:08:34</t>
  </si>
  <si>
    <t>27.06.2023 16:08:36</t>
  </si>
  <si>
    <t>27.06.2023 16:08:37</t>
  </si>
  <si>
    <t>27.06.2023 16:08:39</t>
  </si>
  <si>
    <t>27.06.2023 16:08:40</t>
  </si>
  <si>
    <t>27.06.2023 16:08:42</t>
  </si>
  <si>
    <t>27.06.2023 16:08:43</t>
  </si>
  <si>
    <t>27.06.2023 16:08:45</t>
  </si>
  <si>
    <t>27.06.2023 16:08:46</t>
  </si>
  <si>
    <t>27.06.2023 16:08:48</t>
  </si>
  <si>
    <t>27.06.2023 16:09:15</t>
  </si>
  <si>
    <t>27.06.2023 16:09:16</t>
  </si>
  <si>
    <t>27.06.2023 16:09:18</t>
  </si>
  <si>
    <t>27.06.2023 16:09:19</t>
  </si>
  <si>
    <t>27.06.2023 16:09:21</t>
  </si>
  <si>
    <t>27.06.2023 16:09:22</t>
  </si>
  <si>
    <t>27.06.2023 16:09:24</t>
  </si>
  <si>
    <t>27.06.2023 16:09:27</t>
  </si>
  <si>
    <t>27.06.2023 16:09:28</t>
  </si>
  <si>
    <t>27.06.2023 16:09:30</t>
  </si>
  <si>
    <t>27.06.2023 16:09:31</t>
  </si>
  <si>
    <t>27.06.2023 16:09:33</t>
  </si>
  <si>
    <t>27.06.2023 16:09:34</t>
  </si>
  <si>
    <t>27.06.2023 16:09:36</t>
  </si>
  <si>
    <t>27.06.2023 16:09:37</t>
  </si>
  <si>
    <t>27.06.2023 16:10:03</t>
  </si>
  <si>
    <t>27.06.2023 16:10:04</t>
  </si>
  <si>
    <t>27.06.2023 16:10:05</t>
  </si>
  <si>
    <t>27.06.2023 16:10:07</t>
  </si>
  <si>
    <t>27.06.2023 16:10:08</t>
  </si>
  <si>
    <t>27.06.2023 16:10:09</t>
  </si>
  <si>
    <t>27.06.2023 16:10:36</t>
  </si>
  <si>
    <t>27.06.2023 16:10:37</t>
  </si>
  <si>
    <t>27.06.2023 16:10:39</t>
  </si>
  <si>
    <t>27.06.2023 16:10:43</t>
  </si>
  <si>
    <t>27.06.2023 16:10:44</t>
  </si>
  <si>
    <t>27.06.2023 16:10:45</t>
  </si>
  <si>
    <t>27.06.2023 16:10:48</t>
  </si>
  <si>
    <t>27.06.2023 16:10:54</t>
  </si>
  <si>
    <t>27.06.2023 16:11:06</t>
  </si>
  <si>
    <t>27.06.2023 16:11:07</t>
  </si>
  <si>
    <t>27.06.2023 16:11:09</t>
  </si>
  <si>
    <t>27.06.2023 16:11:10</t>
  </si>
  <si>
    <t>27.06.2023 16:11:12</t>
  </si>
  <si>
    <t>27.06.2023 16:11:15</t>
  </si>
  <si>
    <t>27.06.2023 16:11:16</t>
  </si>
  <si>
    <t>27.06.2023 16:11:18</t>
  </si>
  <si>
    <t>27.06.2023 16:11:21</t>
  </si>
  <si>
    <t>27.06.2023 16:11:24</t>
  </si>
  <si>
    <t>27.06.2023 16:11:25</t>
  </si>
  <si>
    <t>27.06.2023 16:11:27</t>
  </si>
  <si>
    <t>27.06.2023 16:11:28</t>
  </si>
  <si>
    <t>27.06.2023 16:11:30</t>
  </si>
  <si>
    <t>27.06.2023 16:11:51</t>
  </si>
  <si>
    <t>27.06.2023 16:11:52</t>
  </si>
  <si>
    <t>27.06.2023 16:12:01</t>
  </si>
  <si>
    <t>27.06.2023 16:12:02</t>
  </si>
  <si>
    <t>27.06.2023 16:12:04</t>
  </si>
  <si>
    <t>27.06.2023 16:13:14</t>
  </si>
  <si>
    <t>27.06.2023 16:13:16</t>
  </si>
  <si>
    <t>27.06.2023 16:13:17</t>
  </si>
  <si>
    <t>27.06.2023 16:13:18</t>
  </si>
  <si>
    <t>27.06.2023 16:13:35</t>
  </si>
  <si>
    <t>27.06.2023 16:13:36</t>
  </si>
  <si>
    <t>27.06.2023 16:13:37</t>
  </si>
  <si>
    <t>27.06.2023 16:13:39</t>
  </si>
  <si>
    <t>27.06.2023 16:13:40</t>
  </si>
  <si>
    <t>27.06.2023 16:13:41</t>
  </si>
  <si>
    <t>27.06.2023 16:13:42</t>
  </si>
  <si>
    <t>27.06.2023 16:13:44</t>
  </si>
  <si>
    <t>27.06.2023 16:13:45</t>
  </si>
  <si>
    <t>27.06.2023 16:14:31</t>
  </si>
  <si>
    <t>27.06.2023 16:14:33</t>
  </si>
  <si>
    <t>27.06.2023 16:14:34</t>
  </si>
  <si>
    <t>27.06.2023 16:14:35</t>
  </si>
  <si>
    <t>27.06.2023 16:14:36</t>
  </si>
  <si>
    <t>27.06.2023 16:14:41</t>
  </si>
  <si>
    <t>27.06.2023 16:14:42</t>
  </si>
  <si>
    <t>27.06.2023 16:14:46</t>
  </si>
  <si>
    <t>27.06.2023 16:14:48</t>
  </si>
  <si>
    <t>27.06.2023 16:15:01</t>
  </si>
  <si>
    <t>27.06.2023 16:15:03</t>
  </si>
  <si>
    <t>27.06.2023 16:15:04</t>
  </si>
  <si>
    <t>27.06.2023 16:15:05</t>
  </si>
  <si>
    <t>27.06.2023 16:15:07</t>
  </si>
  <si>
    <t>27.06.2023 16:15:08</t>
  </si>
  <si>
    <t>27.06.2023 16:15:09</t>
  </si>
  <si>
    <t>27.06.2023 16:15:10</t>
  </si>
  <si>
    <t>27.06.2023 16:15:12</t>
  </si>
  <si>
    <t>27.06.2023 16:15:13</t>
  </si>
  <si>
    <t>27.06.2023 16:15:14</t>
  </si>
  <si>
    <t>27.06.2023 16:15:16</t>
  </si>
  <si>
    <t>27.06.2023 16:15:17</t>
  </si>
  <si>
    <t>27.06.2023 16:15:30</t>
  </si>
  <si>
    <t>27.06.2023 16:15:32</t>
  </si>
  <si>
    <t>27.06.2023 16:15:33</t>
  </si>
  <si>
    <t>27.06.2023 16:15:36</t>
  </si>
  <si>
    <t>27.06.2023 16:15:38</t>
  </si>
  <si>
    <t>27.06.2023 16:15:42</t>
  </si>
  <si>
    <t>27.06.2023 16:15:44</t>
  </si>
  <si>
    <t>27.06.2023 16:15:45</t>
  </si>
  <si>
    <t>27.06.2023 16:15:46</t>
  </si>
  <si>
    <t>27.06.2023 16:15:47</t>
  </si>
  <si>
    <t>27.06.2023 16:15:53</t>
  </si>
  <si>
    <t>27.06.2023 16:15:55</t>
  </si>
  <si>
    <t>27.06.2023 16:15:56</t>
  </si>
  <si>
    <t>27.06.2023 16:15:57</t>
  </si>
  <si>
    <t>27.06.2023 16:15:58</t>
  </si>
  <si>
    <t>27.06.2023 16:16:00</t>
  </si>
  <si>
    <t>27.06.2023 16:16:01</t>
  </si>
  <si>
    <t>27.06.2023 16:16:02</t>
  </si>
  <si>
    <t>27.06.2023 16:16:03</t>
  </si>
  <si>
    <t>27.06.2023 16:16:15</t>
  </si>
  <si>
    <t>27.06.2023 16:16:17</t>
  </si>
  <si>
    <t>27.06.2023 16:16:18</t>
  </si>
  <si>
    <t>27.06.2023 16:16:19</t>
  </si>
  <si>
    <t>27.06.2023 16:16:20</t>
  </si>
  <si>
    <t>27.06.2023 16:16:22</t>
  </si>
  <si>
    <t>27.06.2023 16:16:23</t>
  </si>
  <si>
    <t>27.06.2023 16:17:02</t>
  </si>
  <si>
    <t>27.06.2023 16:17:04</t>
  </si>
  <si>
    <t>27.06.2023 16:17:05</t>
  </si>
  <si>
    <t>27.06.2023 16:17:06</t>
  </si>
  <si>
    <t>27.06.2023 16:17:08</t>
  </si>
  <si>
    <t>27.06.2023 16:17:09</t>
  </si>
  <si>
    <t>27.06.2023 16:17:15</t>
  </si>
  <si>
    <t>27.06.2023 16:17:16</t>
  </si>
  <si>
    <t>27.06.2023 16:17:18</t>
  </si>
  <si>
    <t>27.06.2023 16:17:19</t>
  </si>
  <si>
    <t>27.06.2023 16:17:28</t>
  </si>
  <si>
    <t>27.06.2023 16:17:30</t>
  </si>
  <si>
    <t>27.06.2023 16:17:31</t>
  </si>
  <si>
    <t>27.06.2023 16:17:32</t>
  </si>
  <si>
    <t>27.06.2023 16:17:38</t>
  </si>
  <si>
    <t>27.06.2023 16:17:45</t>
  </si>
  <si>
    <t>27.06.2023 16:17:47</t>
  </si>
  <si>
    <t>27.06.2023 16:17:48</t>
  </si>
  <si>
    <t>27.06.2023 16:17:50</t>
  </si>
  <si>
    <t>27.06.2023 16:17:51</t>
  </si>
  <si>
    <t>27.06.2023 16:17:53</t>
  </si>
  <si>
    <t>27.06.2023 16:17:54</t>
  </si>
  <si>
    <t>27.06.2023 16:18:39</t>
  </si>
  <si>
    <t>27.06.2023 16:18:41</t>
  </si>
  <si>
    <t>27.06.2023 16:20:03</t>
  </si>
  <si>
    <t>27.06.2023 16:20:05</t>
  </si>
  <si>
    <t>27.06.2023 16:20:08</t>
  </si>
  <si>
    <t>27.06.2023 16:20:30</t>
  </si>
  <si>
    <t>27.06.2023 16:20:32</t>
  </si>
  <si>
    <t>27.06.2023 16:20:33</t>
  </si>
  <si>
    <t>27.06.2023 16:20:34</t>
  </si>
  <si>
    <t>27.06.2023 16:20:37</t>
  </si>
  <si>
    <t>27.06.2023 16:20:39</t>
  </si>
  <si>
    <t>27.06.2023 16:20:50</t>
  </si>
  <si>
    <t>27.06.2023 16:20:53</t>
  </si>
  <si>
    <t>27.06.2023 16:20:56</t>
  </si>
  <si>
    <t>27.06.2023 16:21:05</t>
  </si>
  <si>
    <t>27.06.2023 16:21:07</t>
  </si>
  <si>
    <t>27.06.2023 16:21:08</t>
  </si>
  <si>
    <t>27.06.2023 16:21:09</t>
  </si>
  <si>
    <t>27.06.2023 16:21:11</t>
  </si>
  <si>
    <t>27.06.2023 16:21:49</t>
  </si>
  <si>
    <t>27.06.2023 16:21:51</t>
  </si>
  <si>
    <t>27.06.2023 16:21:52</t>
  </si>
  <si>
    <t>27.06.2023 16:21:53</t>
  </si>
  <si>
    <t>27.06.2023 16:21:55</t>
  </si>
  <si>
    <t>27.06.2023 16:21:56</t>
  </si>
  <si>
    <t>27.06.2023 16:21:57</t>
  </si>
  <si>
    <t>27.06.2023 16:21:58</t>
  </si>
  <si>
    <t>27.06.2023 16:22:09</t>
  </si>
  <si>
    <t>27.06.2023 16:22:10</t>
  </si>
  <si>
    <t>27.06.2023 16:22:11</t>
  </si>
  <si>
    <t>27.06.2023 16:22:12</t>
  </si>
  <si>
    <t>27.06.2023 16:22:14</t>
  </si>
  <si>
    <t>27.06.2023 16:22:17</t>
  </si>
  <si>
    <t>27.06.2023 16:22:18</t>
  </si>
  <si>
    <t>27.06.2023 16:22:20</t>
  </si>
  <si>
    <t>27.06.2023 16:22:21</t>
  </si>
  <si>
    <t>27.06.2023 16:22:36</t>
  </si>
  <si>
    <t>27.06.2023 16:22:38</t>
  </si>
  <si>
    <t>27.06.2023 16:22:42</t>
  </si>
  <si>
    <t>27.06.2023 16:22:44</t>
  </si>
  <si>
    <t>27.06.2023 16:22:45</t>
  </si>
  <si>
    <t>27.06.2023 16:22:46</t>
  </si>
  <si>
    <t>27.06.2023 16:22:51</t>
  </si>
  <si>
    <t>27.06.2023 16:23:22</t>
  </si>
  <si>
    <t>27.06.2023 16:23:24</t>
  </si>
  <si>
    <t>27.06.2023 16:23:25</t>
  </si>
  <si>
    <t>27.06.2023 16:23:27</t>
  </si>
  <si>
    <t>27.06.2023 16:23:28</t>
  </si>
  <si>
    <t>27.06.2023 16:23:31</t>
  </si>
  <si>
    <t>27.06.2023 16:24:28</t>
  </si>
  <si>
    <t>27.06.2023 16:24:30</t>
  </si>
  <si>
    <t>27.06.2023 16:24:31</t>
  </si>
  <si>
    <t>27.06.2023 16:24:32</t>
  </si>
  <si>
    <t>27.06.2023 16:24:33</t>
  </si>
  <si>
    <t>27.06.2023 16:24:35</t>
  </si>
  <si>
    <t>27.06.2023 16:24:36</t>
  </si>
  <si>
    <t>27.06.2023 16:25:10</t>
  </si>
  <si>
    <t>27.06.2023 16:25:12</t>
  </si>
  <si>
    <t>27.06.2023 16:25:13</t>
  </si>
  <si>
    <t>27.06.2023 16:25:14</t>
  </si>
  <si>
    <t>27.06.2023 16:25:16</t>
  </si>
  <si>
    <t>27.06.2023 16:25:17</t>
  </si>
  <si>
    <t>27.06.2023 16:25:20</t>
  </si>
  <si>
    <t>27.06.2023 16:26:24</t>
  </si>
  <si>
    <t>27.06.2023 16:26:27</t>
  </si>
  <si>
    <t>27.06.2023 16:26:29</t>
  </si>
  <si>
    <t>27.06.2023 16:26:30</t>
  </si>
  <si>
    <t>27.06.2023 16:26:32</t>
  </si>
  <si>
    <t>27.06.2023 16:26:33</t>
  </si>
  <si>
    <t>27.06.2023 16:26:34</t>
  </si>
  <si>
    <t>27.06.2023 16:26:58</t>
  </si>
  <si>
    <t>27.06.2023 16:27:00</t>
  </si>
  <si>
    <t>27.06.2023 16:27:01</t>
  </si>
  <si>
    <t>27.06.2023 16:27:02</t>
  </si>
  <si>
    <t>27.06.2023 16:27:04</t>
  </si>
  <si>
    <t>27.06.2023 16:27:06</t>
  </si>
  <si>
    <t>27.06.2023 16:28:09</t>
  </si>
  <si>
    <t>27.06.2023 16:28:11</t>
  </si>
  <si>
    <t>27.06.2023 16:28:12</t>
  </si>
  <si>
    <t>27.06.2023 16:28:15</t>
  </si>
  <si>
    <t>27.06.2023 16:28:16</t>
  </si>
  <si>
    <t>27.06.2023 16:28:18</t>
  </si>
  <si>
    <t>27.06.2023 16:28:19</t>
  </si>
  <si>
    <t>27.06.2023 16:28:21</t>
  </si>
  <si>
    <t>27.06.2023 16:28:22</t>
  </si>
  <si>
    <t>27.06.2023 16:28:24</t>
  </si>
  <si>
    <t>27.06.2023 16:28:25</t>
  </si>
  <si>
    <t>27.06.2023 16:28:27</t>
  </si>
  <si>
    <t>27.06.2023 16:30:39</t>
  </si>
  <si>
    <t>27.06.2023 16:30:40</t>
  </si>
  <si>
    <t>27.06.2023 16:30:41</t>
  </si>
  <si>
    <t>27.06.2023 16:30:43</t>
  </si>
  <si>
    <t>27.06.2023 16:30:45</t>
  </si>
  <si>
    <t>27.06.2023 16:31:36</t>
  </si>
  <si>
    <t>27.06.2023 16:31:39</t>
  </si>
  <si>
    <t>27.06.2023 16:31:41</t>
  </si>
  <si>
    <t>27.06.2023 16:31:42</t>
  </si>
  <si>
    <t>27.06.2023 16:31:45</t>
  </si>
  <si>
    <t>27.06.2023 16:32:45</t>
  </si>
  <si>
    <t>27.06.2023 16:32:47</t>
  </si>
  <si>
    <t>27.06.2023 16:32:48</t>
  </si>
  <si>
    <t>27.06.2023 16:32:49</t>
  </si>
  <si>
    <t>27.06.2023 16:32:51</t>
  </si>
  <si>
    <t>27.06.2023 16:32:52</t>
  </si>
  <si>
    <t>27.06.2023 16:32:53</t>
  </si>
  <si>
    <t>27.06.2023 16:33:20</t>
  </si>
  <si>
    <t>27.06.2023 16:34:27</t>
  </si>
  <si>
    <t>27.06.2023 16:34:29</t>
  </si>
  <si>
    <t>27.06.2023 16:34:30</t>
  </si>
  <si>
    <t>27.06.2023 16:34:49</t>
  </si>
  <si>
    <t>27.06.2023 16:34:51</t>
  </si>
  <si>
    <t>27.06.2023 16:34:54</t>
  </si>
  <si>
    <t>27.06.2023 16:34:55</t>
  </si>
  <si>
    <t>27.06.2023 16:34:58</t>
  </si>
  <si>
    <t>27.06.2023 16:35:00</t>
  </si>
  <si>
    <t>27.06.2023 16:35:01</t>
  </si>
  <si>
    <t>27.06.2023 16:35:03</t>
  </si>
  <si>
    <t>27.06.2023 16:35:04</t>
  </si>
  <si>
    <t>27.06.2023 16:35:05</t>
  </si>
  <si>
    <t>27.06.2023 16:35:06</t>
  </si>
  <si>
    <t>27.06.2023 16:35:08</t>
  </si>
  <si>
    <t>27.06.2023 16:35:30</t>
  </si>
  <si>
    <t>27.06.2023 16:35:31</t>
  </si>
  <si>
    <t>27.06.2023 16:35:33</t>
  </si>
  <si>
    <t>27.06.2023 16:35:34</t>
  </si>
  <si>
    <t>27.06.2023 16:35:35</t>
  </si>
  <si>
    <t>27.06.2023 16:35:36</t>
  </si>
  <si>
    <t>27.06.2023 16:35:38</t>
  </si>
  <si>
    <t>27.06.2023 16:35:39</t>
  </si>
  <si>
    <t>27.06.2023 16:35:40</t>
  </si>
  <si>
    <t>27.06.2023 16:35:46</t>
  </si>
  <si>
    <t>27.06.2023 16:35:47</t>
  </si>
  <si>
    <t>27.06.2023 16:35:49</t>
  </si>
  <si>
    <t>27.06.2023 16:35:50</t>
  </si>
  <si>
    <t>27.06.2023 16:35:51</t>
  </si>
  <si>
    <t>27.06.2023 16:35:54</t>
  </si>
  <si>
    <t>27.06.2023 16:35:55</t>
  </si>
  <si>
    <t>27.06.2023 16:35:57</t>
  </si>
  <si>
    <t>27.06.2023 16:35:58</t>
  </si>
  <si>
    <t>27.06.2023 16:36:00</t>
  </si>
  <si>
    <t>27.06.2023 16:36:10</t>
  </si>
  <si>
    <t>27.06.2023 16:36:12</t>
  </si>
  <si>
    <t>27.06.2023 16:36:13</t>
  </si>
  <si>
    <t>27.06.2023 16:36:15</t>
  </si>
  <si>
    <t>27.06.2023 16:36:16</t>
  </si>
  <si>
    <t>27.06.2023 16:36:17</t>
  </si>
  <si>
    <t>27.06.2023 16:37:51</t>
  </si>
  <si>
    <t>27.06.2023 16:37:54</t>
  </si>
  <si>
    <t>27.06.2023 16:37:56</t>
  </si>
  <si>
    <t>27.06.2023 16:37:57</t>
  </si>
  <si>
    <t>27.06.2023 16:37:59</t>
  </si>
  <si>
    <t>27.06.2023 16:38:00</t>
  </si>
  <si>
    <t>27.06.2023 16:38:02</t>
  </si>
  <si>
    <t>27.06.2023 16:38:03</t>
  </si>
  <si>
    <t>27.06.2023 16:38:05</t>
  </si>
  <si>
    <t>27.06.2023 16:38:06</t>
  </si>
  <si>
    <t>27.06.2023 16:38:45</t>
  </si>
  <si>
    <t>27.06.2023 16:38:47</t>
  </si>
  <si>
    <t>27.06.2023 16:38:48</t>
  </si>
  <si>
    <t>27.06.2023 16:38:49</t>
  </si>
  <si>
    <t>27.06.2023 16:38:51</t>
  </si>
  <si>
    <t>27.06.2023 16:38:52</t>
  </si>
  <si>
    <t>27.06.2023 16:38:53</t>
  </si>
  <si>
    <t>27.06.2023 16:38:54</t>
  </si>
  <si>
    <t>27.06.2023 16:39:50</t>
  </si>
  <si>
    <t>27.06.2023 16:40:05</t>
  </si>
  <si>
    <t>27.06.2023 16:40:48</t>
  </si>
  <si>
    <t>27.06.2023 16:40:51</t>
  </si>
  <si>
    <t>27.06.2023 16:40:53</t>
  </si>
  <si>
    <t>27.06.2023 16:40:54</t>
  </si>
  <si>
    <t>27.06.2023 16:40:55</t>
  </si>
  <si>
    <t>27.06.2023 16:40:57</t>
  </si>
  <si>
    <t>27.06.2023 16:40:58</t>
  </si>
  <si>
    <t>27.06.2023 16:40:59</t>
  </si>
  <si>
    <t>27.06.2023 16:41:01</t>
  </si>
  <si>
    <t>27.06.2023 16:41:32</t>
  </si>
  <si>
    <t>27.06.2023 16:41:34</t>
  </si>
  <si>
    <t>27.06.2023 16:41:35</t>
  </si>
  <si>
    <t>27.06.2023 16:41:36</t>
  </si>
  <si>
    <t>27.06.2023 16:41:38</t>
  </si>
  <si>
    <t>27.06.2023 16:41:39</t>
  </si>
  <si>
    <t>27.06.2023 16:41:40</t>
  </si>
  <si>
    <t>27.06.2023 16:41:41</t>
  </si>
  <si>
    <t>27.06.2023 16:41:43</t>
  </si>
  <si>
    <t>27.06.2023 16:42:18</t>
  </si>
  <si>
    <t>27.06.2023 16:42:21</t>
  </si>
  <si>
    <t>27.06.2023 16:42:23</t>
  </si>
  <si>
    <t>27.06.2023 16:42:24</t>
  </si>
  <si>
    <t>27.06.2023 16:42:25</t>
  </si>
  <si>
    <t>27.06.2023 16:42:27</t>
  </si>
  <si>
    <t>27.06.2023 16:42:28</t>
  </si>
  <si>
    <t>27.06.2023 16:42:29</t>
  </si>
  <si>
    <t>27.06.2023 16:42:30</t>
  </si>
  <si>
    <t>27.06.2023 16:42:32</t>
  </si>
  <si>
    <t>27.06.2023 16:42:33</t>
  </si>
  <si>
    <t>27.06.2023 16:42:48</t>
  </si>
  <si>
    <t>27.06.2023 16:42:49</t>
  </si>
  <si>
    <t>27.06.2023 16:42:54</t>
  </si>
  <si>
    <t>27.06.2023 16:42:55</t>
  </si>
  <si>
    <t>27.06.2023 16:42:57</t>
  </si>
  <si>
    <t>27.06.2023 16:42:58</t>
  </si>
  <si>
    <t>27.06.2023 16:43:00</t>
  </si>
  <si>
    <t>27.06.2023 16:43:01</t>
  </si>
  <si>
    <t>27.06.2023 16:43:03</t>
  </si>
  <si>
    <t>27.06.2023 16:43:04</t>
  </si>
  <si>
    <t>27.06.2023 16:43:48</t>
  </si>
  <si>
    <t>27.06.2023 16:43:49</t>
  </si>
  <si>
    <t>27.06.2023 16:43:51</t>
  </si>
  <si>
    <t>27.06.2023 16:43:52</t>
  </si>
  <si>
    <t>27.06.2023 16:43:54</t>
  </si>
  <si>
    <t>27.06.2023 16:43:55</t>
  </si>
  <si>
    <t>27.06.2023 16:43:57</t>
  </si>
  <si>
    <t>27.06.2023 16:43:58</t>
  </si>
  <si>
    <t>27.06.2023 16:44:09</t>
  </si>
  <si>
    <t>27.06.2023 16:44:10</t>
  </si>
  <si>
    <t>27.06.2023 16:44:11</t>
  </si>
  <si>
    <t>27.06.2023 16:44:13</t>
  </si>
  <si>
    <t>27.06.2023 16:44:16</t>
  </si>
  <si>
    <t>27.06.2023 16:44:17</t>
  </si>
  <si>
    <t>27.06.2023 16:44:26</t>
  </si>
  <si>
    <t>27.06.2023 16:44:27</t>
  </si>
  <si>
    <t>27.06.2023 16:44:29</t>
  </si>
  <si>
    <t>27.06.2023 16:45:06</t>
  </si>
  <si>
    <t>27.06.2023 16:45:20</t>
  </si>
  <si>
    <t>27.06.2023 16:45:21</t>
  </si>
  <si>
    <t>27.06.2023 16:45:23</t>
  </si>
  <si>
    <t>27.06.2023 16:45:24</t>
  </si>
  <si>
    <t>27.06.2023 16:45:26</t>
  </si>
  <si>
    <t>27.06.2023 16:45:27</t>
  </si>
  <si>
    <t>27.06.2023 16:45:29</t>
  </si>
  <si>
    <t>27.06.2023 16:45:30</t>
  </si>
  <si>
    <t>27.06.2023 16:45:32</t>
  </si>
  <si>
    <t>27.06.2023 16:45:42</t>
  </si>
  <si>
    <t>27.06.2023 16:45:44</t>
  </si>
  <si>
    <t>27.06.2023 16:45:45</t>
  </si>
  <si>
    <t>27.06.2023 16:45:46</t>
  </si>
  <si>
    <t>27.06.2023 16:45:47</t>
  </si>
  <si>
    <t>27.06.2023 16:45:50</t>
  </si>
  <si>
    <t>27.06.2023 16:45:56</t>
  </si>
  <si>
    <t>27.06.2023 16:45:58</t>
  </si>
  <si>
    <t>27.06.2023 16:45:59</t>
  </si>
  <si>
    <t>27.06.2023 16:46:39</t>
  </si>
  <si>
    <t>27.06.2023 16:46:41</t>
  </si>
  <si>
    <t>27.06.2023 16:46:42</t>
  </si>
  <si>
    <t>27.06.2023 16:46:44</t>
  </si>
  <si>
    <t>27.06.2023 16:46:45</t>
  </si>
  <si>
    <t>27.06.2023 16:46:47</t>
  </si>
  <si>
    <t>27.06.2023 16:47:09</t>
  </si>
  <si>
    <t>27.06.2023 16:47:11</t>
  </si>
  <si>
    <t>27.06.2023 16:47:12</t>
  </si>
  <si>
    <t>27.06.2023 16:47:14</t>
  </si>
  <si>
    <t>27.06.2023 16:47:15</t>
  </si>
  <si>
    <t>27.06.2023 16:47:21</t>
  </si>
  <si>
    <t>27.06.2023 16:47:24</t>
  </si>
  <si>
    <t>27.06.2023 16:48:06</t>
  </si>
  <si>
    <t>27.06.2023 16:48:07</t>
  </si>
  <si>
    <t>27.06.2023 16:48:09</t>
  </si>
  <si>
    <t>27.06.2023 16:48:10</t>
  </si>
  <si>
    <t>27.06.2023 16:48:11</t>
  </si>
  <si>
    <t>27.06.2023 16:48:12</t>
  </si>
  <si>
    <t>27.06.2023 16:48:14</t>
  </si>
  <si>
    <t>27.06.2023 16:48:15</t>
  </si>
  <si>
    <t>27.06.2023 16:48:16</t>
  </si>
  <si>
    <t>27.06.2023 16:48:18</t>
  </si>
  <si>
    <t>27.06.2023 16:48:20</t>
  </si>
  <si>
    <t>27.06.2023 16:48:53</t>
  </si>
  <si>
    <t>27.06.2023 16:48:55</t>
  </si>
  <si>
    <t>27.06.2023 16:48:56</t>
  </si>
  <si>
    <t>27.06.2023 16:48:58</t>
  </si>
  <si>
    <t>27.06.2023 16:48:59</t>
  </si>
  <si>
    <t>27.06.2023 16:49:01</t>
  </si>
  <si>
    <t>27.06.2023 16:49:20</t>
  </si>
  <si>
    <t>27.06.2023 16:49:22</t>
  </si>
  <si>
    <t>27.06.2023 16:49:23</t>
  </si>
  <si>
    <t>27.06.2023 16:49:24</t>
  </si>
  <si>
    <t>27.06.2023 16:49:26</t>
  </si>
  <si>
    <t>27.06.2023 16:49:27</t>
  </si>
  <si>
    <t>27.06.2023 16:49:28</t>
  </si>
  <si>
    <t>27.06.2023 16:49:29</t>
  </si>
  <si>
    <t>27.06.2023 16:49:38</t>
  </si>
  <si>
    <t>27.06.2023 16:49:40</t>
  </si>
  <si>
    <t>27.06.2023 16:49:41</t>
  </si>
  <si>
    <t>27.06.2023 16:49:44</t>
  </si>
  <si>
    <t>27.06.2023 16:49:46</t>
  </si>
  <si>
    <t>27.06.2023 16:49:47</t>
  </si>
  <si>
    <t>27.06.2023 16:49:53</t>
  </si>
  <si>
    <t>27.06.2023 16:49:59</t>
  </si>
  <si>
    <t>27.06.2023 16:50:01</t>
  </si>
  <si>
    <t>27.06.2023 16:50:05</t>
  </si>
  <si>
    <t>27.06.2023 16:50:08</t>
  </si>
  <si>
    <t>27.06.2023 16:50:10</t>
  </si>
  <si>
    <t>27.06.2023 16:50:11</t>
  </si>
  <si>
    <t>27.06.2023 16:50:12</t>
  </si>
  <si>
    <t>27.06.2023 16:50:14</t>
  </si>
  <si>
    <t>27.06.2023 16:50:15</t>
  </si>
  <si>
    <t>27.06.2023 16:50:16</t>
  </si>
  <si>
    <t>27.06.2023 16:50:18</t>
  </si>
  <si>
    <t>27.06.2023 16:50:19</t>
  </si>
  <si>
    <t>27.06.2023 16:50:20</t>
  </si>
  <si>
    <t>27.06.2023 16:50:21</t>
  </si>
  <si>
    <t>27.06.2023 16:50:23</t>
  </si>
  <si>
    <t>27.06.2023 16:50:24</t>
  </si>
  <si>
    <t>27.06.2023 16:50:25</t>
  </si>
  <si>
    <t>27.06.2023 16:50:26</t>
  </si>
  <si>
    <t>27.06.2023 16:50:35</t>
  </si>
  <si>
    <t>27.06.2023 16:50:37</t>
  </si>
  <si>
    <t>27.06.2023 16:50:38</t>
  </si>
  <si>
    <t>27.06.2023 16:50:39</t>
  </si>
  <si>
    <t>27.06.2023 16:50:43</t>
  </si>
  <si>
    <t>27.06.2023 16:51:10</t>
  </si>
  <si>
    <t>27.06.2023 16:51:12</t>
  </si>
  <si>
    <t>27.06.2023 16:51:15</t>
  </si>
  <si>
    <t>27.06.2023 16:51:16</t>
  </si>
  <si>
    <t>27.06.2023 16:51:18</t>
  </si>
  <si>
    <t>27.06.2023 16:51:19</t>
  </si>
  <si>
    <t>27.06.2023 16:51:22</t>
  </si>
  <si>
    <t>27.06.2023 16:52:21</t>
  </si>
  <si>
    <t>27.06.2023 16:52:22</t>
  </si>
  <si>
    <t>27.06.2023 16:52:24</t>
  </si>
  <si>
    <t>27.06.2023 16:52:27</t>
  </si>
  <si>
    <t>27.06.2023 16:52:28</t>
  </si>
  <si>
    <t>27.06.2023 16:52:30</t>
  </si>
  <si>
    <t>27.06.2023 16:52:31</t>
  </si>
  <si>
    <t>27.06.2023 16:52:40</t>
  </si>
  <si>
    <t>27.06.2023 16:52:42</t>
  </si>
  <si>
    <t>27.06.2023 16:52:43</t>
  </si>
  <si>
    <t>27.06.2023 16:52:44</t>
  </si>
  <si>
    <t>27.06.2023 16:52:46</t>
  </si>
  <si>
    <t>27.06.2023 16:52:47</t>
  </si>
  <si>
    <t>27.06.2023 16:52:57</t>
  </si>
  <si>
    <t>27.06.2023 16:52:59</t>
  </si>
  <si>
    <t>27.06.2023 16:53:00</t>
  </si>
  <si>
    <t>27.06.2023 16:53:01</t>
  </si>
  <si>
    <t>27.06.2023 16:53:02</t>
  </si>
  <si>
    <t>27.06.2023 16:53:04</t>
  </si>
  <si>
    <t>27.06.2023 16:53:05</t>
  </si>
  <si>
    <t>27.06.2023 16:53:06</t>
  </si>
  <si>
    <t>27.06.2023 16:53:07</t>
  </si>
  <si>
    <t>27.06.2023 16:53:31</t>
  </si>
  <si>
    <t>27.06.2023 16:53:33</t>
  </si>
  <si>
    <t>27.06.2023 16:53:34</t>
  </si>
  <si>
    <t>27.06.2023 16:53:35</t>
  </si>
  <si>
    <t>27.06.2023 16:53:36</t>
  </si>
  <si>
    <t>27.06.2023 16:53:38</t>
  </si>
  <si>
    <t>27.06.2023 16:53:54</t>
  </si>
  <si>
    <t>27.06.2023 16:53:55</t>
  </si>
  <si>
    <t>27.06.2023 16:53:57</t>
  </si>
  <si>
    <t>27.06.2023 16:53:58</t>
  </si>
  <si>
    <t>27.06.2023 16:53:59</t>
  </si>
  <si>
    <t>27.06.2023 16:54:00</t>
  </si>
  <si>
    <t>27.06.2023 16:54:02</t>
  </si>
  <si>
    <t>27.06.2023 16:54:03</t>
  </si>
  <si>
    <t>27.06.2023 16:54:04</t>
  </si>
  <si>
    <t>27.06.2023 16:54:05</t>
  </si>
  <si>
    <t>27.06.2023 16:54:07</t>
  </si>
  <si>
    <t>27.06.2023 16:54:08</t>
  </si>
  <si>
    <t>27.06.2023 16:55:00</t>
  </si>
  <si>
    <t>27.06.2023 16:55:02</t>
  </si>
  <si>
    <t>27.06.2023 16:55:03</t>
  </si>
  <si>
    <t>27.06.2023 16:55:04</t>
  </si>
  <si>
    <t>27.06.2023 16:55:05</t>
  </si>
  <si>
    <t>27.06.2023 16:55:07</t>
  </si>
  <si>
    <t>27.06.2023 16:55:08</t>
  </si>
  <si>
    <t>27.06.2023 16:55:09</t>
  </si>
  <si>
    <t>27.06.2023 16:55:27</t>
  </si>
  <si>
    <t>27.06.2023 16:55:28</t>
  </si>
  <si>
    <t>27.06.2023 16:55:30</t>
  </si>
  <si>
    <t>27.06.2023 16:55:31</t>
  </si>
  <si>
    <t>27.06.2023 16:55:32</t>
  </si>
  <si>
    <t>27.06.2023 16:55:56</t>
  </si>
  <si>
    <t>27.06.2023 16:55:57</t>
  </si>
  <si>
    <t>27.06.2023 16:55:59</t>
  </si>
  <si>
    <t>27.06.2023 16:56:00</t>
  </si>
  <si>
    <t>27.06.2023 16:56:02</t>
  </si>
  <si>
    <t>27.06.2023 16:56:03</t>
  </si>
  <si>
    <t>27.06.2023 16:56:05</t>
  </si>
  <si>
    <t>27.06.2023 16:57:12</t>
  </si>
  <si>
    <t>27.06.2023 16:57:14</t>
  </si>
  <si>
    <t>27.06.2023 16:57:15</t>
  </si>
  <si>
    <t>27.06.2023 16:57:16</t>
  </si>
  <si>
    <t>27.06.2023 16:57:18</t>
  </si>
  <si>
    <t>27.06.2023 16:57:19</t>
  </si>
  <si>
    <t>27.06.2023 16:57:20</t>
  </si>
  <si>
    <t>27.06.2023 16:57:21</t>
  </si>
  <si>
    <t>27.06.2023 16:57:23</t>
  </si>
  <si>
    <t>27.06.2023 16:58:03</t>
  </si>
  <si>
    <t>27.06.2023 16:58:04</t>
  </si>
  <si>
    <t>27.06.2023 16:58:06</t>
  </si>
  <si>
    <t>27.06.2023 16:58:07</t>
  </si>
  <si>
    <t>27.06.2023 16:58:08</t>
  </si>
  <si>
    <t>27.06.2023 16:58:09</t>
  </si>
  <si>
    <t>27.06.2023 16:58:57</t>
  </si>
  <si>
    <t>27.06.2023 16:58:59</t>
  </si>
  <si>
    <t>27.06.2023 16:59:00</t>
  </si>
  <si>
    <t>27.06.2023 16:59:01</t>
  </si>
  <si>
    <t>27.06.2023 16:59:02</t>
  </si>
  <si>
    <t>27.06.2023 16:59:05</t>
  </si>
  <si>
    <t>27.06.2023 16:59:08</t>
  </si>
  <si>
    <t>27.06.2023 16:59:12</t>
  </si>
  <si>
    <t>27.06.2023 16:59:14</t>
  </si>
  <si>
    <t>27.06.2023 16:59:15</t>
  </si>
  <si>
    <t>27.06.2023 16:59:16</t>
  </si>
  <si>
    <t>27.06.2023 16:59:18</t>
  </si>
  <si>
    <t>27.06.2023 16:59:19</t>
  </si>
  <si>
    <t>27.06.2023 16:59:20</t>
  </si>
  <si>
    <t>27.06.2023 16:59:21</t>
  </si>
  <si>
    <t>27.06.2023 16:59:29</t>
  </si>
  <si>
    <t>27.06.2023 16:59:30</t>
  </si>
  <si>
    <t>27.06.2023 16:59:31</t>
  </si>
  <si>
    <t>27.06.2023 17:00:48</t>
  </si>
  <si>
    <t>27.06.2023 17:00:49</t>
  </si>
  <si>
    <t>27.06.2023 17:00:50</t>
  </si>
  <si>
    <t>27.06.2023 17:00:52</t>
  </si>
  <si>
    <t>27.06.2023 17:00:53</t>
  </si>
  <si>
    <t>27.06.2023 17:00:54</t>
  </si>
  <si>
    <t>27.06.2023 17:00:55</t>
  </si>
  <si>
    <t>27.06.2023 17:00:57</t>
  </si>
  <si>
    <t>27.06.2023 17:00:58</t>
  </si>
  <si>
    <t>27.06.2023 17:00:59</t>
  </si>
  <si>
    <t>27.06.2023 17:01:00</t>
  </si>
  <si>
    <t>27.06.2023 17:01:02</t>
  </si>
  <si>
    <t>27.06.2023 17:01:28</t>
  </si>
  <si>
    <t>27.06.2023 17:01:30</t>
  </si>
  <si>
    <t>27.06.2023 17:01:31</t>
  </si>
  <si>
    <t>27.06.2023 17:01:32</t>
  </si>
  <si>
    <t>27.06.2023 17:01:34</t>
  </si>
  <si>
    <t>27.06.2023 17:01:35</t>
  </si>
  <si>
    <t>27.06.2023 17:01:36</t>
  </si>
  <si>
    <t>27.06.2023 17:01:37</t>
  </si>
  <si>
    <t>27.06.2023 17:01:46</t>
  </si>
  <si>
    <t>27.06.2023 17:01:48</t>
  </si>
  <si>
    <t>27.06.2023 17:01:49</t>
  </si>
  <si>
    <t>27.06.2023 17:01:52</t>
  </si>
  <si>
    <t>27.06.2023 17:01:53</t>
  </si>
  <si>
    <t>27.06.2023 17:01:56</t>
  </si>
  <si>
    <t>27.06.2023 17:02:00</t>
  </si>
  <si>
    <t>27.06.2023 17:02:01</t>
  </si>
  <si>
    <t>27.06.2023 17:02:03</t>
  </si>
  <si>
    <t>27.06.2023 17:02:28</t>
  </si>
  <si>
    <t>27.06.2023 17:02:29</t>
  </si>
  <si>
    <t>27.06.2023 17:02:31</t>
  </si>
  <si>
    <t>27.06.2023 17:02:32</t>
  </si>
  <si>
    <t>27.06.2023 17:02:33</t>
  </si>
  <si>
    <t>27.06.2023 17:02:34</t>
  </si>
  <si>
    <t>27.06.2023 17:02:36</t>
  </si>
  <si>
    <t>27.06.2023 17:02:37</t>
  </si>
  <si>
    <t>27.06.2023 17:02:38</t>
  </si>
  <si>
    <t>27.06.2023 17:02:39</t>
  </si>
  <si>
    <t>27.06.2023 17:02:44</t>
  </si>
  <si>
    <t>27.06.2023 17:02:45</t>
  </si>
  <si>
    <t>27.06.2023 17:02:46</t>
  </si>
  <si>
    <t>27.06.2023 17:02:48</t>
  </si>
  <si>
    <t>27.06.2023 17:02:49</t>
  </si>
  <si>
    <t>27.06.2023 17:02:50</t>
  </si>
  <si>
    <t>27.06.2023 17:02:56</t>
  </si>
  <si>
    <t>27.06.2023 17:02:57</t>
  </si>
  <si>
    <t>27.06.2023 17:02:59</t>
  </si>
  <si>
    <t>27.06.2023 17:03:00</t>
  </si>
  <si>
    <t>27.06.2023 17:03:01</t>
  </si>
  <si>
    <t>27.06.2023 17:03:02</t>
  </si>
  <si>
    <t>27.06.2023 17:03:04</t>
  </si>
  <si>
    <t>27.06.2023 17:03:30</t>
  </si>
  <si>
    <t>27.06.2023 17:03:32</t>
  </si>
  <si>
    <t>27.06.2023 17:03:33</t>
  </si>
  <si>
    <t>27.06.2023 17:03:36</t>
  </si>
  <si>
    <t>27.06.2023 17:04:09</t>
  </si>
  <si>
    <t>27.06.2023 17:04:14</t>
  </si>
  <si>
    <t>27.06.2023 17:04:15</t>
  </si>
  <si>
    <t>27.06.2023 17:04:16</t>
  </si>
  <si>
    <t>27.06.2023 17:04:18</t>
  </si>
  <si>
    <t>27.06.2023 17:04:19</t>
  </si>
  <si>
    <t>27.06.2023 17:04:20</t>
  </si>
  <si>
    <t>27.06.2023 17:04:22</t>
  </si>
  <si>
    <t>27.06.2023 17:04:25</t>
  </si>
  <si>
    <t>27.06.2023 17:04:28</t>
  </si>
  <si>
    <t>27.06.2023 17:04:31</t>
  </si>
  <si>
    <t>27.06.2023 17:04:32</t>
  </si>
  <si>
    <t>27.06.2023 17:04:34</t>
  </si>
  <si>
    <t>27.06.2023 17:04:35</t>
  </si>
  <si>
    <t>27.06.2023 17:04:37</t>
  </si>
  <si>
    <t>27.06.2023 17:04:38</t>
  </si>
  <si>
    <t>27.06.2023 17:05:57</t>
  </si>
  <si>
    <t>27.06.2023 17:05:59</t>
  </si>
  <si>
    <t>27.06.2023 17:06:00</t>
  </si>
  <si>
    <t>27.06.2023 17:06:01</t>
  </si>
  <si>
    <t>27.06.2023 17:06:03</t>
  </si>
  <si>
    <t>27.06.2023 17:06:04</t>
  </si>
  <si>
    <t>27.06.2023 17:06:05</t>
  </si>
  <si>
    <t>27.06.2023 17:06:06</t>
  </si>
  <si>
    <t>27.06.2023 17:06:08</t>
  </si>
  <si>
    <t>27.06.2023 17:06:09</t>
  </si>
  <si>
    <t>27.06.2023 17:06:10</t>
  </si>
  <si>
    <t>27.06.2023 17:06:11</t>
  </si>
  <si>
    <t>27.06.2023 17:06:13</t>
  </si>
  <si>
    <t>27.06.2023 17:06:14</t>
  </si>
  <si>
    <t>27.06.2023 17:06:15</t>
  </si>
  <si>
    <t>27.06.2023 17:06:20</t>
  </si>
  <si>
    <t>27.06.2023 17:06:21</t>
  </si>
  <si>
    <t>27.06.2023 17:06:22</t>
  </si>
  <si>
    <t>27.06.2023 17:06:23</t>
  </si>
  <si>
    <t>27.06.2023 17:06:25</t>
  </si>
  <si>
    <t>27.06.2023 17:06:26</t>
  </si>
  <si>
    <t>27.06.2023 17:06:27</t>
  </si>
  <si>
    <t>27.06.2023 17:06:28</t>
  </si>
  <si>
    <t>27.06.2023 17:06:30</t>
  </si>
  <si>
    <t>27.06.2023 17:07:26</t>
  </si>
  <si>
    <t>27.06.2023 17:07:28</t>
  </si>
  <si>
    <t>27.06.2023 17:07:29</t>
  </si>
  <si>
    <t>27.06.2023 17:07:30</t>
  </si>
  <si>
    <t>27.06.2023 17:07:32</t>
  </si>
  <si>
    <t>27.06.2023 17:07:33</t>
  </si>
  <si>
    <t>27.06.2023 17:07:34</t>
  </si>
  <si>
    <t>27.06.2023 17:07:35</t>
  </si>
  <si>
    <t>27.06.2023 17:07:49</t>
  </si>
  <si>
    <t>27.06.2023 17:07:50</t>
  </si>
  <si>
    <t>27.06.2023 17:08:21</t>
  </si>
  <si>
    <t>27.06.2023 17:08:23</t>
  </si>
  <si>
    <t>27.06.2023 17:08:26</t>
  </si>
  <si>
    <t>27.06.2023 17:08:27</t>
  </si>
  <si>
    <t>27.06.2023 17:08:29</t>
  </si>
  <si>
    <t>27.06.2023 17:08:32</t>
  </si>
  <si>
    <t>27.06.2023 17:08:36</t>
  </si>
  <si>
    <t>27.06.2023 17:08:38</t>
  </si>
  <si>
    <t>27.06.2023 17:08:39</t>
  </si>
  <si>
    <t>27.06.2023 17:08:40</t>
  </si>
  <si>
    <t>27.06.2023 17:08:42</t>
  </si>
  <si>
    <t>27.06.2023 17:09:04</t>
  </si>
  <si>
    <t>27.06.2023 17:09:14</t>
  </si>
  <si>
    <t>27.06.2023 17:09:16</t>
  </si>
  <si>
    <t>27.06.2023 17:09:17</t>
  </si>
  <si>
    <t>27.06.2023 17:09:18</t>
  </si>
  <si>
    <t>27.06.2023 17:09:20</t>
  </si>
  <si>
    <t>27.06.2023 17:09:21</t>
  </si>
  <si>
    <t>27.06.2023 17:09:22</t>
  </si>
  <si>
    <t>27.06.2023 17:09:23</t>
  </si>
  <si>
    <t>27.06.2023 17:09:26</t>
  </si>
  <si>
    <t>27.06.2023 17:09:28</t>
  </si>
  <si>
    <t>27.06.2023 17:09:56</t>
  </si>
  <si>
    <t>27.06.2023 17:09:57</t>
  </si>
  <si>
    <t>27.06.2023 17:09:59</t>
  </si>
  <si>
    <t>27.06.2023 17:10:00</t>
  </si>
  <si>
    <t>27.06.2023 17:10:01</t>
  </si>
  <si>
    <t>27.06.2023 17:10:02</t>
  </si>
  <si>
    <t>27.06.2023 17:10:04</t>
  </si>
  <si>
    <t>27.06.2023 17:10:05</t>
  </si>
  <si>
    <t>27.06.2023 17:10:06</t>
  </si>
  <si>
    <t>27.06.2023 17:10:49</t>
  </si>
  <si>
    <t>27.06.2023 17:10:51</t>
  </si>
  <si>
    <t>27.06.2023 17:10:52</t>
  </si>
  <si>
    <t>27.06.2023 17:10:53</t>
  </si>
  <si>
    <t>27.06.2023 17:10:55</t>
  </si>
  <si>
    <t>27.06.2023 17:11:08</t>
  </si>
  <si>
    <t>27.06.2023 17:11:09</t>
  </si>
  <si>
    <t>27.06.2023 17:11:14</t>
  </si>
  <si>
    <t>27.06.2023 17:11:15</t>
  </si>
  <si>
    <t>27.06.2023 17:11:17</t>
  </si>
  <si>
    <t>27.06.2023 17:11:30</t>
  </si>
  <si>
    <t>27.06.2023 17:11:32</t>
  </si>
  <si>
    <t>27.06.2023 17:11:33</t>
  </si>
  <si>
    <t>27.06.2023 17:11:34</t>
  </si>
  <si>
    <t>27.06.2023 17:11:36</t>
  </si>
  <si>
    <t>27.06.2023 17:11:37</t>
  </si>
  <si>
    <t>27.06.2023 17:12:13</t>
  </si>
  <si>
    <t>27.06.2023 17:12:14</t>
  </si>
  <si>
    <t>27.06.2023 17:12:15</t>
  </si>
  <si>
    <t>27.06.2023 17:12:17</t>
  </si>
  <si>
    <t>27.06.2023 17:12:18</t>
  </si>
  <si>
    <t>27.06.2023 17:12:19</t>
  </si>
  <si>
    <t>27.06.2023 17:12:20</t>
  </si>
  <si>
    <t>27.06.2023 17:12:22</t>
  </si>
  <si>
    <t>27.06.2023 17:12:23</t>
  </si>
  <si>
    <t>27.06.2023 17:12:24</t>
  </si>
  <si>
    <t>27.06.2023 17:12:25</t>
  </si>
  <si>
    <t>27.06.2023 17:12:27</t>
  </si>
  <si>
    <t>27.06.2023 17:12:35</t>
  </si>
  <si>
    <t>27.06.2023 17:12:37</t>
  </si>
  <si>
    <t>27.06.2023 17:12:38</t>
  </si>
  <si>
    <t>27.06.2023 17:12:47</t>
  </si>
  <si>
    <t>27.06.2023 17:12:48</t>
  </si>
  <si>
    <t>27.06.2023 17:12:50</t>
  </si>
  <si>
    <t>27.06.2023 17:12:51</t>
  </si>
  <si>
    <t>27.06.2023 17:12:53</t>
  </si>
  <si>
    <t>27.06.2023 17:12:54</t>
  </si>
  <si>
    <t>27.06.2023 17:12:56</t>
  </si>
  <si>
    <t>27.06.2023 17:12:57</t>
  </si>
  <si>
    <t>27.06.2023 17:13:01</t>
  </si>
  <si>
    <t>27.06.2023 17:13:03</t>
  </si>
  <si>
    <t>27.06.2023 17:13:04</t>
  </si>
  <si>
    <t>27.06.2023 17:13:05</t>
  </si>
  <si>
    <t>27.06.2023 17:13:07</t>
  </si>
  <si>
    <t>27.06.2023 17:13:47</t>
  </si>
  <si>
    <t>27.06.2023 17:13:48</t>
  </si>
  <si>
    <t>27.06.2023 17:13:50</t>
  </si>
  <si>
    <t>27.06.2023 17:14:04</t>
  </si>
  <si>
    <t>27.06.2023 17:14:22</t>
  </si>
  <si>
    <t>27.06.2023 17:14:24</t>
  </si>
  <si>
    <t>27.06.2023 17:14:25</t>
  </si>
  <si>
    <t>27.06.2023 17:14:27</t>
  </si>
  <si>
    <t>27.06.2023 17:14:28</t>
  </si>
  <si>
    <t>27.06.2023 17:14:31</t>
  </si>
  <si>
    <t>27.06.2023 17:14:33</t>
  </si>
  <si>
    <t>27.06.2023 17:14:36</t>
  </si>
  <si>
    <t>27.06.2023 17:14:46</t>
  </si>
  <si>
    <t>27.06.2023 17:14:48</t>
  </si>
  <si>
    <t>27.06.2023 17:14:49</t>
  </si>
  <si>
    <t>27.06.2023 17:14:50</t>
  </si>
  <si>
    <t>27.06.2023 17:14:51</t>
  </si>
  <si>
    <t>27.06.2023 17:14:53</t>
  </si>
  <si>
    <t>27.06.2023 17:14:55</t>
  </si>
  <si>
    <t>27.06.2023 17:15:07</t>
  </si>
  <si>
    <t>27.06.2023 17:15:09</t>
  </si>
  <si>
    <t>27.06.2023 17:15:10</t>
  </si>
  <si>
    <t>27.06.2023 17:15:11</t>
  </si>
  <si>
    <t>27.06.2023 17:15:13</t>
  </si>
  <si>
    <t>27.06.2023 17:15:16</t>
  </si>
  <si>
    <t>27.06.2023 17:15:41</t>
  </si>
  <si>
    <t>27.06.2023 17:15:43</t>
  </si>
  <si>
    <t>27.06.2023 17:15:52</t>
  </si>
  <si>
    <t>27.06.2023 17:15:53</t>
  </si>
  <si>
    <t>27.06.2023 17:15:55</t>
  </si>
  <si>
    <t>27.06.2023 17:15:56</t>
  </si>
  <si>
    <t>27.06.2023 17:15:58</t>
  </si>
  <si>
    <t>27.06.2023 17:15:59</t>
  </si>
  <si>
    <t>27.06.2023 17:16:02</t>
  </si>
  <si>
    <t>27.06.2023 17:16:05</t>
  </si>
  <si>
    <t>27.06.2023 17:16:07</t>
  </si>
  <si>
    <t>27.06.2023 17:16:08</t>
  </si>
  <si>
    <t>27.06.2023 17:16:10</t>
  </si>
  <si>
    <t>27.06.2023 17:16:11</t>
  </si>
  <si>
    <t>27.06.2023 17:16:13</t>
  </si>
  <si>
    <t>27.06.2023 17:16:16</t>
  </si>
  <si>
    <t>27.06.2023 17:16:19</t>
  </si>
  <si>
    <t>27.06.2023 17:16:23</t>
  </si>
  <si>
    <t>27.06.2023 17:16:24</t>
  </si>
  <si>
    <t>27.06.2023 17:16:25</t>
  </si>
  <si>
    <t>27.06.2023 17:16:27</t>
  </si>
  <si>
    <t>27.06.2023 17:16:28</t>
  </si>
  <si>
    <t>27.06.2023 17:16:29</t>
  </si>
  <si>
    <t>27.06.2023 17:16:30</t>
  </si>
  <si>
    <t>27.06.2023 17:16:32</t>
  </si>
  <si>
    <t>27.06.2023 17:17:19</t>
  </si>
  <si>
    <t>27.06.2023 17:17:21</t>
  </si>
  <si>
    <t>27.06.2023 17:17:24</t>
  </si>
  <si>
    <t>27.06.2023 17:17:25</t>
  </si>
  <si>
    <t>27.06.2023 17:17:27</t>
  </si>
  <si>
    <t>27.06.2023 17:17:28</t>
  </si>
  <si>
    <t>27.06.2023 17:17:29</t>
  </si>
  <si>
    <t>27.06.2023 17:17:49</t>
  </si>
  <si>
    <t>27.06.2023 17:17:52</t>
  </si>
  <si>
    <t>27.06.2023 17:17:53</t>
  </si>
  <si>
    <t>27.06.2023 17:17:56</t>
  </si>
  <si>
    <t>27.06.2023 17:17:57</t>
  </si>
  <si>
    <t>27.06.2023 17:17:59</t>
  </si>
  <si>
    <t>27.06.2023 17:18:00</t>
  </si>
  <si>
    <t>27.06.2023 17:18:01</t>
  </si>
  <si>
    <t>27.06.2023 17:18:02</t>
  </si>
  <si>
    <t>27.06.2023 17:18:04</t>
  </si>
  <si>
    <t>27.06.2023 17:18:05</t>
  </si>
  <si>
    <t>27.06.2023 17:18:08</t>
  </si>
  <si>
    <t>27.06.2023 17:18:50</t>
  </si>
  <si>
    <t>27.06.2023 17:19:06</t>
  </si>
  <si>
    <t>27.06.2023 17:19:08</t>
  </si>
  <si>
    <t>27.06.2023 17:19:09</t>
  </si>
  <si>
    <t>27.06.2023 17:19:11</t>
  </si>
  <si>
    <t>27.06.2023 17:19:44</t>
  </si>
  <si>
    <t>27.06.2023 17:19:45</t>
  </si>
  <si>
    <t>27.06.2023 17:19:46</t>
  </si>
  <si>
    <t>27.06.2023 17:19:48</t>
  </si>
  <si>
    <t>27.06.2023 17:19:49</t>
  </si>
  <si>
    <t>27.06.2023 17:19:50</t>
  </si>
  <si>
    <t>27.06.2023 17:19:53</t>
  </si>
  <si>
    <t>27.06.2023 17:19:54</t>
  </si>
  <si>
    <t>27.06.2023 17:19:56</t>
  </si>
  <si>
    <t>27.06.2023 17:19:57</t>
  </si>
  <si>
    <t>27.06.2023 17:19:59</t>
  </si>
  <si>
    <t>27.06.2023 17:20:00</t>
  </si>
  <si>
    <t>27.06.2023 17:20:02</t>
  </si>
  <si>
    <t>27.06.2023 17:20:05</t>
  </si>
  <si>
    <t>27.06.2023 17:20:06</t>
  </si>
  <si>
    <t>27.06.2023 17:20:08</t>
  </si>
  <si>
    <t>27.06.2023 17:20:10</t>
  </si>
  <si>
    <t>27.06.2023 17:20:12</t>
  </si>
  <si>
    <t>27.06.2023 17:20:13</t>
  </si>
  <si>
    <t>27.06.2023 17:20:14</t>
  </si>
  <si>
    <t>27.06.2023 17:20:16</t>
  </si>
  <si>
    <t>27.06.2023 17:20:17</t>
  </si>
  <si>
    <t>27.06.2023 17:20:18</t>
  </si>
  <si>
    <t>27.06.2023 17:20:27</t>
  </si>
  <si>
    <t>27.06.2023 17:20:28</t>
  </si>
  <si>
    <t>27.06.2023 17:20:30</t>
  </si>
  <si>
    <t>27.06.2023 17:20:31</t>
  </si>
  <si>
    <t>27.06.2023 17:20:34</t>
  </si>
  <si>
    <t>27.06.2023 17:20:37</t>
  </si>
  <si>
    <t>27.06.2023 17:21:15</t>
  </si>
  <si>
    <t>27.06.2023 17:21:26</t>
  </si>
  <si>
    <t>27.06.2023 17:21:27</t>
  </si>
  <si>
    <t>27.06.2023 17:21:29</t>
  </si>
  <si>
    <t>27.06.2023 17:21:30</t>
  </si>
  <si>
    <t>27.06.2023 17:21:31</t>
  </si>
  <si>
    <t>27.06.2023 17:21:32</t>
  </si>
  <si>
    <t>27.06.2023 17:21:34</t>
  </si>
  <si>
    <t>27.06.2023 17:21:54</t>
  </si>
  <si>
    <t>27.06.2023 17:21:56</t>
  </si>
  <si>
    <t>27.06.2023 17:21:57</t>
  </si>
  <si>
    <t>27.06.2023 17:21:59</t>
  </si>
  <si>
    <t>27.06.2023 17:22:00</t>
  </si>
  <si>
    <t>27.06.2023 17:22:02</t>
  </si>
  <si>
    <t>27.06.2023 17:23:17</t>
  </si>
  <si>
    <t>27.06.2023 17:23:18</t>
  </si>
  <si>
    <t>27.06.2023 17:23:20</t>
  </si>
  <si>
    <t>27.06.2023 17:23:21</t>
  </si>
  <si>
    <t>27.06.2023 17:23:23</t>
  </si>
  <si>
    <t>27.06.2023 17:23:24</t>
  </si>
  <si>
    <t>27.06.2023 17:23:33</t>
  </si>
  <si>
    <t>27.06.2023 17:23:35</t>
  </si>
  <si>
    <t>27.06.2023 17:23:36</t>
  </si>
  <si>
    <t>27.06.2023 17:23:37</t>
  </si>
  <si>
    <t>27.06.2023 17:23:39</t>
  </si>
  <si>
    <t>27.06.2023 17:23:40</t>
  </si>
  <si>
    <t>27.06.2023 17:23:41</t>
  </si>
  <si>
    <t>27.06.2023 17:23:42</t>
  </si>
  <si>
    <t>27.06.2023 17:23:44</t>
  </si>
  <si>
    <t>27.06.2023 17:23:45</t>
  </si>
  <si>
    <t>27.06.2023 17:23:46</t>
  </si>
  <si>
    <t>27.06.2023 17:23:47</t>
  </si>
  <si>
    <t>27.06.2023 17:23:52</t>
  </si>
  <si>
    <t>27.06.2023 17:23:53</t>
  </si>
  <si>
    <t>27.06.2023 17:23:54</t>
  </si>
  <si>
    <t>27.06.2023 17:23:56</t>
  </si>
  <si>
    <t>27.06.2023 17:24:15</t>
  </si>
  <si>
    <t>27.06.2023 17:24:18</t>
  </si>
  <si>
    <t>27.06.2023 17:24:19</t>
  </si>
  <si>
    <t>27.06.2023 17:24:21</t>
  </si>
  <si>
    <t>27.06.2023 17:24:22</t>
  </si>
  <si>
    <t>27.06.2023 17:25:13</t>
  </si>
  <si>
    <t>27.06.2023 17:25:15</t>
  </si>
  <si>
    <t>27.06.2023 17:25:16</t>
  </si>
  <si>
    <t>27.06.2023 17:25:17</t>
  </si>
  <si>
    <t>27.06.2023 17:25:19</t>
  </si>
  <si>
    <t>27.06.2023 17:25:20</t>
  </si>
  <si>
    <t>27.06.2023 17:25:21</t>
  </si>
  <si>
    <t>27.06.2023 17:25:22</t>
  </si>
  <si>
    <t>27.06.2023 17:25:30</t>
  </si>
  <si>
    <t>27.06.2023 17:25:31</t>
  </si>
  <si>
    <t>27.06.2023 17:25:32</t>
  </si>
  <si>
    <t>27.06.2023 17:25:34</t>
  </si>
  <si>
    <t>27.06.2023 17:25:35</t>
  </si>
  <si>
    <t>27.06.2023 17:25:36</t>
  </si>
  <si>
    <t>27.06.2023 17:25:39</t>
  </si>
  <si>
    <t>27.06.2023 17:25:52</t>
  </si>
  <si>
    <t>27.06.2023 17:25:54</t>
  </si>
  <si>
    <t>27.06.2023 17:25:55</t>
  </si>
  <si>
    <t>27.06.2023 17:25:56</t>
  </si>
  <si>
    <t>27.06.2023 17:25:58</t>
  </si>
  <si>
    <t>27.06.2023 17:25:59</t>
  </si>
  <si>
    <t>27.06.2023 17:26:00</t>
  </si>
  <si>
    <t>27.06.2023 17:26:15</t>
  </si>
  <si>
    <t>27.06.2023 17:26:16</t>
  </si>
  <si>
    <t>27.06.2023 17:26:17</t>
  </si>
  <si>
    <t>27.06.2023 17:26:19</t>
  </si>
  <si>
    <t>27.06.2023 17:26:20</t>
  </si>
  <si>
    <t>27.06.2023 17:26:21</t>
  </si>
  <si>
    <t>27.06.2023 17:26:31</t>
  </si>
  <si>
    <t>27.06.2023 17:28:46</t>
  </si>
  <si>
    <t>27.06.2023 17:28:48</t>
  </si>
  <si>
    <t>27.06.2023 17:28:49</t>
  </si>
  <si>
    <t>27.06.2023 17:28:50</t>
  </si>
  <si>
    <t>27.06.2023 17:28:52</t>
  </si>
  <si>
    <t>27.06.2023 17:28:53</t>
  </si>
  <si>
    <t>27.06.2023 17:28:54</t>
  </si>
  <si>
    <t>27.06.2023 17:29:07</t>
  </si>
  <si>
    <t>27.06.2023 17:29:09</t>
  </si>
  <si>
    <t>27.06.2023 17:29:13</t>
  </si>
  <si>
    <t>27.06.2023 17:29:16</t>
  </si>
  <si>
    <t>27.06.2023 17:29:18</t>
  </si>
  <si>
    <t>27.06.2023 17:29:51</t>
  </si>
  <si>
    <t>27.06.2023 17:29:52</t>
  </si>
  <si>
    <t>27.06.2023 17:30:18</t>
  </si>
  <si>
    <t>27.06.2023 17:30:19</t>
  </si>
  <si>
    <t>27.06.2023 17:30:21</t>
  </si>
  <si>
    <t>27.06.2023 17:30:22</t>
  </si>
  <si>
    <t>27.06.2023 17:30:24</t>
  </si>
  <si>
    <t>27.06.2023 17:30:25</t>
  </si>
  <si>
    <t>27.06.2023 17:30:27</t>
  </si>
  <si>
    <t>27.06.2023 17:30:28</t>
  </si>
  <si>
    <t>27.06.2023 17:30:31</t>
  </si>
  <si>
    <t>27.06.2023 17:30:32</t>
  </si>
  <si>
    <t>27.06.2023 17:30:35</t>
  </si>
  <si>
    <t>27.06.2023 17:31:25</t>
  </si>
  <si>
    <t>27.06.2023 17:31:26</t>
  </si>
  <si>
    <t>27.06.2023 17:31:27</t>
  </si>
  <si>
    <t>27.06.2023 17:31:29</t>
  </si>
  <si>
    <t>27.06.2023 17:31:30</t>
  </si>
  <si>
    <t>27.06.2023 17:31:36</t>
  </si>
  <si>
    <t>27.06.2023 17:31:57</t>
  </si>
  <si>
    <t>27.06.2023 17:31:58</t>
  </si>
  <si>
    <t>27.06.2023 17:31:59</t>
  </si>
  <si>
    <t>27.06.2023 17:32:01</t>
  </si>
  <si>
    <t>27.06.2023 17:32:02</t>
  </si>
  <si>
    <t>27.06.2023 17:32:03</t>
  </si>
  <si>
    <t>27.06.2023 17:32:05</t>
  </si>
  <si>
    <t>27.06.2023 17:32:06</t>
  </si>
  <si>
    <t>27.06.2023 17:32:07</t>
  </si>
  <si>
    <t>27.06.2023 17:32:10</t>
  </si>
  <si>
    <t>27.06.2023 17:32:11</t>
  </si>
  <si>
    <t>27.06.2023 17:33:10</t>
  </si>
  <si>
    <t>27.06.2023 17:33:11</t>
  </si>
  <si>
    <t>27.06.2023 17:33:13</t>
  </si>
  <si>
    <t>27.06.2023 17:33:14</t>
  </si>
  <si>
    <t>27.06.2023 17:33:15</t>
  </si>
  <si>
    <t>27.06.2023 17:33:17</t>
  </si>
  <si>
    <t>27.06.2023 17:33:18</t>
  </si>
  <si>
    <t>27.06.2023 17:33:19</t>
  </si>
  <si>
    <t>27.06.2023 17:33:20</t>
  </si>
  <si>
    <t>27.06.2023 17:33:22</t>
  </si>
  <si>
    <t>27.06.2023 17:33:23</t>
  </si>
  <si>
    <t>27.06.2023 17:33:24</t>
  </si>
  <si>
    <t>27.06.2023 17:33:25</t>
  </si>
  <si>
    <t>27.06.2023 17:33:28</t>
  </si>
  <si>
    <t>27.06.2023 17:33:30</t>
  </si>
  <si>
    <t>27.06.2023 17:33:49</t>
  </si>
  <si>
    <t>27.06.2023 17:33:50</t>
  </si>
  <si>
    <t>27.06.2023 17:33:52</t>
  </si>
  <si>
    <t>27.06.2023 17:33:53</t>
  </si>
  <si>
    <t>27.06.2023 17:33:54</t>
  </si>
  <si>
    <t>27.06.2023 17:33:55</t>
  </si>
  <si>
    <t>27.06.2023 17:33:57</t>
  </si>
  <si>
    <t>27.06.2023 17:33:58</t>
  </si>
  <si>
    <t>27.06.2023 17:33:59</t>
  </si>
  <si>
    <t>27.06.2023 17:34:11</t>
  </si>
  <si>
    <t>27.06.2023 17:34:14</t>
  </si>
  <si>
    <t>27.06.2023 17:34:15</t>
  </si>
  <si>
    <t>27.06.2023 17:34:18</t>
  </si>
  <si>
    <t>27.06.2023 17:34:39</t>
  </si>
  <si>
    <t>27.06.2023 17:34:41</t>
  </si>
  <si>
    <t>27.06.2023 17:34:42</t>
  </si>
  <si>
    <t>27.06.2023 17:34:43</t>
  </si>
  <si>
    <t>27.06.2023 17:34:45</t>
  </si>
  <si>
    <t>27.06.2023 17:34:46</t>
  </si>
  <si>
    <t>27.06.2023 17:34:47</t>
  </si>
  <si>
    <t>27.06.2023 17:34:48</t>
  </si>
  <si>
    <t>27.06.2023 17:34:51</t>
  </si>
  <si>
    <t>27.06.2023 17:35:09</t>
  </si>
  <si>
    <t>27.06.2023 17:35:11</t>
  </si>
  <si>
    <t>27.06.2023 17:35:14</t>
  </si>
  <si>
    <t>27.06.2023 17:35:15</t>
  </si>
  <si>
    <t>27.06.2023 17:35:17</t>
  </si>
  <si>
    <t>27.06.2023 17:35:18</t>
  </si>
  <si>
    <t>27.06.2023 17:35:20</t>
  </si>
  <si>
    <t>27.06.2023 17:35:24</t>
  </si>
  <si>
    <t>27.06.2023 17:35:26</t>
  </si>
  <si>
    <t>27.06.2023 17:35:27</t>
  </si>
  <si>
    <t>27.06.2023 17:35:28</t>
  </si>
  <si>
    <t>27.06.2023 17:35:29</t>
  </si>
  <si>
    <t>27.06.2023 17:35:31</t>
  </si>
  <si>
    <t>27.06.2023 17:35:33</t>
  </si>
  <si>
    <t>27.06.2023 17:35:56</t>
  </si>
  <si>
    <t>27.06.2023 17:35:57</t>
  </si>
  <si>
    <t>27.06.2023 17:35:59</t>
  </si>
  <si>
    <t>27.06.2023 17:36:00</t>
  </si>
  <si>
    <t>27.06.2023 17:36:02</t>
  </si>
  <si>
    <t>27.06.2023 17:36:03</t>
  </si>
  <si>
    <t>27.06.2023 17:36:05</t>
  </si>
  <si>
    <t>27.06.2023 17:36:06</t>
  </si>
  <si>
    <t>27.06.2023 17:36:08</t>
  </si>
  <si>
    <t>27.06.2023 17:36:09</t>
  </si>
  <si>
    <t>27.06.2023 17:36:10</t>
  </si>
  <si>
    <t>27.06.2023 17:36:12</t>
  </si>
  <si>
    <t>27.06.2023 17:36:13</t>
  </si>
  <si>
    <t>27.06.2023 17:36:14</t>
  </si>
  <si>
    <t>27.06.2023 17:36:16</t>
  </si>
  <si>
    <t>27.06.2023 17:36:33</t>
  </si>
  <si>
    <t>27.06.2023 17:36:35</t>
  </si>
  <si>
    <t>27.06.2023 17:36:36</t>
  </si>
  <si>
    <t>27.06.2023 17:36:37</t>
  </si>
  <si>
    <t>27.06.2023 17:36:39</t>
  </si>
  <si>
    <t>27.06.2023 17:36:40</t>
  </si>
  <si>
    <t>27.06.2023 17:36:41</t>
  </si>
  <si>
    <t>27.06.2023 17:36:42</t>
  </si>
  <si>
    <t>27.06.2023 17:36:44</t>
  </si>
  <si>
    <t>27.06.2023 17:36:45</t>
  </si>
  <si>
    <t>27.06.2023 17:36:46</t>
  </si>
  <si>
    <t>27.06.2023 17:36:49</t>
  </si>
  <si>
    <t>27.06.2023 17:37:03</t>
  </si>
  <si>
    <t>27.06.2023 17:37:04</t>
  </si>
  <si>
    <t>27.06.2023 17:37:05</t>
  </si>
  <si>
    <t>27.06.2023 17:37:07</t>
  </si>
  <si>
    <t>27.06.2023 17:37:08</t>
  </si>
  <si>
    <t>27.06.2023 17:37:09</t>
  </si>
  <si>
    <t>27.06.2023 17:37:42</t>
  </si>
  <si>
    <t>27.06.2023 17:37:45</t>
  </si>
  <si>
    <t>27.06.2023 17:39:04</t>
  </si>
  <si>
    <t>27.06.2023 17:39:06</t>
  </si>
  <si>
    <t>27.06.2023 17:39:07</t>
  </si>
  <si>
    <t>27.06.2023 17:39:08</t>
  </si>
  <si>
    <t>27.06.2023 17:39:10</t>
  </si>
  <si>
    <t>27.06.2023 17:39:26</t>
  </si>
  <si>
    <t>27.06.2023 17:39:27</t>
  </si>
  <si>
    <t>27.06.2023 17:39:29</t>
  </si>
  <si>
    <t>27.06.2023 17:39:30</t>
  </si>
  <si>
    <t>27.06.2023 17:39:31</t>
  </si>
  <si>
    <t>27.06.2023 17:39:32</t>
  </si>
  <si>
    <t>27.06.2023 17:39:35</t>
  </si>
  <si>
    <t>27.06.2023 17:39:37</t>
  </si>
  <si>
    <t>27.06.2023 17:40:20</t>
  </si>
  <si>
    <t>27.06.2023 17:40:21</t>
  </si>
  <si>
    <t>27.06.2023 17:40:23</t>
  </si>
  <si>
    <t>27.06.2023 17:40:24</t>
  </si>
  <si>
    <t>27.06.2023 17:40:25</t>
  </si>
  <si>
    <t>27.06.2023 17:40:28</t>
  </si>
  <si>
    <t>27.06.2023 17:40:37</t>
  </si>
  <si>
    <t>27.06.2023 17:40:38</t>
  </si>
  <si>
    <t>27.06.2023 17:40:39</t>
  </si>
  <si>
    <t>27.06.2023 17:40:41</t>
  </si>
  <si>
    <t>27.06.2023 17:40:42</t>
  </si>
  <si>
    <t>27.06.2023 17:40:45</t>
  </si>
  <si>
    <t>27.06.2023 17:40:51</t>
  </si>
  <si>
    <t>27.06.2023 17:40:52</t>
  </si>
  <si>
    <t>27.06.2023 17:40:53</t>
  </si>
  <si>
    <t>27.06.2023 17:40:55</t>
  </si>
  <si>
    <t>27.06.2023 17:40:56</t>
  </si>
  <si>
    <t>27.06.2023 17:40:57</t>
  </si>
  <si>
    <t>27.06.2023 17:40:58</t>
  </si>
  <si>
    <t>27.06.2023 17:41:15</t>
  </si>
  <si>
    <t>27.06.2023 17:41:16</t>
  </si>
  <si>
    <t>27.06.2023 17:41:17</t>
  </si>
  <si>
    <t>27.06.2023 17:41:19</t>
  </si>
  <si>
    <t>27.06.2023 17:41:20</t>
  </si>
  <si>
    <t>27.06.2023 17:41:21</t>
  </si>
  <si>
    <t>27.06.2023 17:41:28</t>
  </si>
  <si>
    <t>27.06.2023 17:41:30</t>
  </si>
  <si>
    <t>27.06.2023 17:41:31</t>
  </si>
  <si>
    <t>27.06.2023 17:41:33</t>
  </si>
  <si>
    <t>27.06.2023 17:41:34</t>
  </si>
  <si>
    <t>27.06.2023 17:41:36</t>
  </si>
  <si>
    <t>27.06.2023 17:41:57</t>
  </si>
  <si>
    <t>27.06.2023 17:41:58</t>
  </si>
  <si>
    <t>27.06.2023 17:42:01</t>
  </si>
  <si>
    <t>27.06.2023 17:42:03</t>
  </si>
  <si>
    <t>27.06.2023 17:42:04</t>
  </si>
  <si>
    <t>27.06.2023 17:42:06</t>
  </si>
  <si>
    <t>27.06.2023 17:42:07</t>
  </si>
  <si>
    <t>27.06.2023 17:42:09</t>
  </si>
  <si>
    <t>27.06.2023 17:42:10</t>
  </si>
  <si>
    <t>27.06.2023 17:42:12</t>
  </si>
  <si>
    <t>27.06.2023 17:42:13</t>
  </si>
  <si>
    <t>27.06.2023 17:42:37</t>
  </si>
  <si>
    <t>27.06.2023 17:42:39</t>
  </si>
  <si>
    <t>27.06.2023 17:42:40</t>
  </si>
  <si>
    <t>27.06.2023 17:42:41</t>
  </si>
  <si>
    <t>27.06.2023 17:42:42</t>
  </si>
  <si>
    <t>27.06.2023 17:42:44</t>
  </si>
  <si>
    <t>27.06.2023 17:42:45</t>
  </si>
  <si>
    <t>27.06.2023 17:42:54</t>
  </si>
  <si>
    <t>27.06.2023 17:42:55</t>
  </si>
  <si>
    <t>27.06.2023 17:42:56</t>
  </si>
  <si>
    <t>27.06.2023 17:42:58</t>
  </si>
  <si>
    <t>27.06.2023 17:42:59</t>
  </si>
  <si>
    <t>27.06.2023 17:43:02</t>
  </si>
  <si>
    <t>27.06.2023 17:44:03</t>
  </si>
  <si>
    <t>27.06.2023 17:44:05</t>
  </si>
  <si>
    <t>27.06.2023 17:44:06</t>
  </si>
  <si>
    <t>27.06.2023 17:44:07</t>
  </si>
  <si>
    <t>27.06.2023 17:44:31</t>
  </si>
  <si>
    <t>27.06.2023 17:44:32</t>
  </si>
  <si>
    <t>27.06.2023 17:44:34</t>
  </si>
  <si>
    <t>27.06.2023 17:44:35</t>
  </si>
  <si>
    <t>27.06.2023 17:44:37</t>
  </si>
  <si>
    <t>27.06.2023 17:45:02</t>
  </si>
  <si>
    <t>27.06.2023 17:45:05</t>
  </si>
  <si>
    <t>27.06.2023 17:45:07</t>
  </si>
  <si>
    <t>27.06.2023 17:45:13</t>
  </si>
  <si>
    <t>27.06.2023 17:45:14</t>
  </si>
  <si>
    <t>27.06.2023 17:45:16</t>
  </si>
  <si>
    <t>27.06.2023 17:45:17</t>
  </si>
  <si>
    <t>27.06.2023 17:45:18</t>
  </si>
  <si>
    <t>27.06.2023 17:45:19</t>
  </si>
  <si>
    <t>27.06.2023 17:45:21</t>
  </si>
  <si>
    <t>27.06.2023 17:45:22</t>
  </si>
  <si>
    <t>27.06.2023 17:45:23</t>
  </si>
  <si>
    <t>27.06.2023 17:45:24</t>
  </si>
  <si>
    <t>27.06.2023 17:45:38</t>
  </si>
  <si>
    <t>27.06.2023 17:45:39</t>
  </si>
  <si>
    <t>27.06.2023 17:45:41</t>
  </si>
  <si>
    <t>27.06.2023 17:45:42</t>
  </si>
  <si>
    <t>27.06.2023 17:45:45</t>
  </si>
  <si>
    <t>27.06.2023 17:45:47</t>
  </si>
  <si>
    <t>27.06.2023 17:45:48</t>
  </si>
  <si>
    <t>27.06.2023 17:45:50</t>
  </si>
  <si>
    <t>27.06.2023 17:45:51</t>
  </si>
  <si>
    <t>27.06.2023 17:45:53</t>
  </si>
  <si>
    <t>27.06.2023 17:45:54</t>
  </si>
  <si>
    <t>27.06.2023 17:46:05</t>
  </si>
  <si>
    <t>27.06.2023 17:46:06</t>
  </si>
  <si>
    <t>27.06.2023 17:46:07</t>
  </si>
  <si>
    <t>27.06.2023 17:46:09</t>
  </si>
  <si>
    <t>27.06.2023 17:46:10</t>
  </si>
  <si>
    <t>27.06.2023 17:46:11</t>
  </si>
  <si>
    <t>27.06.2023 17:46:12</t>
  </si>
  <si>
    <t>27.06.2023 17:47:02</t>
  </si>
  <si>
    <t>27.06.2023 17:47:06</t>
  </si>
  <si>
    <t>27.06.2023 17:47:11</t>
  </si>
  <si>
    <t>27.06.2023 17:47:17</t>
  </si>
  <si>
    <t>27.06.2023 17:47:18</t>
  </si>
  <si>
    <t>27.06.2023 17:47:20</t>
  </si>
  <si>
    <t>27.06.2023 17:47:21</t>
  </si>
  <si>
    <t>27.06.2023 17:47:22</t>
  </si>
  <si>
    <t>27.06.2023 17:47:23</t>
  </si>
  <si>
    <t>27.06.2023 17:47:25</t>
  </si>
  <si>
    <t>27.06.2023 17:47:26</t>
  </si>
  <si>
    <t>27.06.2023 17:47:27</t>
  </si>
  <si>
    <t>27.06.2023 17:47:28</t>
  </si>
  <si>
    <t>27.06.2023 17:47:30</t>
  </si>
  <si>
    <t>27.06.2023 17:47:38</t>
  </si>
  <si>
    <t>27.06.2023 17:47:40</t>
  </si>
  <si>
    <t>27.06.2023 17:47:41</t>
  </si>
  <si>
    <t>27.06.2023 17:48:02</t>
  </si>
  <si>
    <t>27.06.2023 17:48:03</t>
  </si>
  <si>
    <t>27.06.2023 17:48:05</t>
  </si>
  <si>
    <t>27.06.2023 17:48:06</t>
  </si>
  <si>
    <t>27.06.2023 17:48:07</t>
  </si>
  <si>
    <t>27.06.2023 17:48:08</t>
  </si>
  <si>
    <t>27.06.2023 17:48:10</t>
  </si>
  <si>
    <t>27.06.2023 17:48:11</t>
  </si>
  <si>
    <t>27.06.2023 17:48:14</t>
  </si>
  <si>
    <t>27.06.2023 17:48:15</t>
  </si>
  <si>
    <t>27.06.2023 17:48:16</t>
  </si>
  <si>
    <t>27.06.2023 17:49:24</t>
  </si>
  <si>
    <t>27.06.2023 17:49:25</t>
  </si>
  <si>
    <t>27.06.2023 17:49:26</t>
  </si>
  <si>
    <t>27.06.2023 17:49:28</t>
  </si>
  <si>
    <t>27.06.2023 17:49:30</t>
  </si>
  <si>
    <t>27.06.2023 17:49:33</t>
  </si>
  <si>
    <t>27.06.2023 17:49:35</t>
  </si>
  <si>
    <t>27.06.2023 17:49:36</t>
  </si>
  <si>
    <t>27.06.2023 17:50:51</t>
  </si>
  <si>
    <t>27.06.2023 17:50:53</t>
  </si>
  <si>
    <t>27.06.2023 17:50:54</t>
  </si>
  <si>
    <t>27.06.2023 17:50:55</t>
  </si>
  <si>
    <t>27.06.2023 17:50:57</t>
  </si>
  <si>
    <t>27.06.2023 17:50:58</t>
  </si>
  <si>
    <t>27.06.2023 17:51:29</t>
  </si>
  <si>
    <t>27.06.2023 17:51:31</t>
  </si>
  <si>
    <t>27.06.2023 17:51:32</t>
  </si>
  <si>
    <t>27.06.2023 17:51:33</t>
  </si>
  <si>
    <t>27.06.2023 17:51:34</t>
  </si>
  <si>
    <t>27.06.2023 17:51:36</t>
  </si>
  <si>
    <t>27.06.2023 17:51:37</t>
  </si>
  <si>
    <t>27.06.2023 17:51:38</t>
  </si>
  <si>
    <t>27.06.2023 17:51:39</t>
  </si>
  <si>
    <t>27.06.2023 17:51:41</t>
  </si>
  <si>
    <t>27.06.2023 17:51:43</t>
  </si>
  <si>
    <t>27.06.2023 17:51:48</t>
  </si>
  <si>
    <t>27.06.2023 17:51:49</t>
  </si>
  <si>
    <t>27.06.2023 17:51:51</t>
  </si>
  <si>
    <t>27.06.2023 17:51:52</t>
  </si>
  <si>
    <t>27.06.2023 17:52:15</t>
  </si>
  <si>
    <t>27.06.2023 17:52:16</t>
  </si>
  <si>
    <t>27.06.2023 17:52:18</t>
  </si>
  <si>
    <t>27.06.2023 17:52:19</t>
  </si>
  <si>
    <t>27.06.2023 17:52:20</t>
  </si>
  <si>
    <t>27.06.2023 17:52:21</t>
  </si>
  <si>
    <t>27.06.2023 17:52:23</t>
  </si>
  <si>
    <t>27.06.2023 17:52:25</t>
  </si>
  <si>
    <t>27.06.2023 17:52:28</t>
  </si>
  <si>
    <t>27.06.2023 17:52:45</t>
  </si>
  <si>
    <t>27.06.2023 17:52:46</t>
  </si>
  <si>
    <t>27.06.2023 17:52:47</t>
  </si>
  <si>
    <t>27.06.2023 17:52:49</t>
  </si>
  <si>
    <t>27.06.2023 17:52:50</t>
  </si>
  <si>
    <t>27.06.2023 17:52:51</t>
  </si>
  <si>
    <t>27.06.2023 17:52:52</t>
  </si>
  <si>
    <t>27.06.2023 17:54:10</t>
  </si>
  <si>
    <t>27.06.2023 17:54:12</t>
  </si>
  <si>
    <t>27.06.2023 17:54:18</t>
  </si>
  <si>
    <t>27.06.2023 17:54:19</t>
  </si>
  <si>
    <t>27.06.2023 17:54:25</t>
  </si>
  <si>
    <t>27.06.2023 17:54:28</t>
  </si>
  <si>
    <t>27.06.2023 17:54:29</t>
  </si>
  <si>
    <t>27.06.2023 17:54:32</t>
  </si>
  <si>
    <t>27.06.2023 17:54:33</t>
  </si>
  <si>
    <t>27.06.2023 17:54:47</t>
  </si>
  <si>
    <t>27.06.2023 17:54:48</t>
  </si>
  <si>
    <t>27.06.2023 17:54:51</t>
  </si>
  <si>
    <t>27.06.2023 17:54:53</t>
  </si>
  <si>
    <t>27.06.2023 17:54:54</t>
  </si>
  <si>
    <t>27.06.2023 17:54:55</t>
  </si>
  <si>
    <t>27.06.2023 17:54:56</t>
  </si>
  <si>
    <t>27.06.2023 17:54:58</t>
  </si>
  <si>
    <t>27.06.2023 17:54:59</t>
  </si>
  <si>
    <t>27.06.2023 17:55:02</t>
  </si>
  <si>
    <t>27.06.2023 17:55:29</t>
  </si>
  <si>
    <t>27.06.2023 17:55:30</t>
  </si>
  <si>
    <t>27.06.2023 17:55:31</t>
  </si>
  <si>
    <t>27.06.2023 17:55:33</t>
  </si>
  <si>
    <t>27.06.2023 17:55:34</t>
  </si>
  <si>
    <t>27.06.2023 17:55:35</t>
  </si>
  <si>
    <t>27.06.2023 17:55:36</t>
  </si>
  <si>
    <t>27.06.2023 17:55:38</t>
  </si>
  <si>
    <t>27.06.2023 17:55:39</t>
  </si>
  <si>
    <t>27.06.2023 17:55:42</t>
  </si>
  <si>
    <t>27.06.2023 17:55:58</t>
  </si>
  <si>
    <t>27.06.2023 17:55:59</t>
  </si>
  <si>
    <t>27.06.2023 17:56:01</t>
  </si>
  <si>
    <t>27.06.2023 17:56:02</t>
  </si>
  <si>
    <t>27.06.2023 17:56:47</t>
  </si>
  <si>
    <t>27.06.2023 17:56:48</t>
  </si>
  <si>
    <t>27.06.2023 17:56:50</t>
  </si>
  <si>
    <t>27.06.2023 17:56:51</t>
  </si>
  <si>
    <t>27.06.2023 17:56:53</t>
  </si>
  <si>
    <t>27.06.2023 17:56:54</t>
  </si>
  <si>
    <t>27.06.2023 17:56:56</t>
  </si>
  <si>
    <t>27.06.2023 17:56:57</t>
  </si>
  <si>
    <t>27.06.2023 17:57:05</t>
  </si>
  <si>
    <t>27.06.2023 17:57:06</t>
  </si>
  <si>
    <t>27.06.2023 17:57:10</t>
  </si>
  <si>
    <t>27.06.2023 17:57:27</t>
  </si>
  <si>
    <t>27.06.2023 17:57:28</t>
  </si>
  <si>
    <t>27.06.2023 17:57:30</t>
  </si>
  <si>
    <t>27.06.2023 17:57:31</t>
  </si>
  <si>
    <t>27.06.2023 17:57:32</t>
  </si>
  <si>
    <t>27.06.2023 17:57:33</t>
  </si>
  <si>
    <t>27.06.2023 17:57:36</t>
  </si>
  <si>
    <t>27.06.2023 17:58:55</t>
  </si>
  <si>
    <t>27.06.2023 17:58:57</t>
  </si>
  <si>
    <t>27.06.2023 17:58:58</t>
  </si>
  <si>
    <t>27.06.2023 17:59:05</t>
  </si>
  <si>
    <t>27.06.2023 17:59:07</t>
  </si>
  <si>
    <t>27.06.2023 17:59:08</t>
  </si>
  <si>
    <t>27.06.2023 17:59:09</t>
  </si>
  <si>
    <t>27.06.2023 17:59:11</t>
  </si>
  <si>
    <t>27.06.2023 17:59:12</t>
  </si>
  <si>
    <t>27.06.2023 17:59:13</t>
  </si>
  <si>
    <t>27.06.2023 18:00:03</t>
  </si>
  <si>
    <t>27.06.2023 18:00:04</t>
  </si>
  <si>
    <t>27.06.2023 18:00:05</t>
  </si>
  <si>
    <t>27.06.2023 18:00:07</t>
  </si>
  <si>
    <t>27.06.2023 18:00:08</t>
  </si>
  <si>
    <t>27.06.2023 18:00:09</t>
  </si>
  <si>
    <t>27.06.2023 18:00:10</t>
  </si>
  <si>
    <t>27.06.2023 18:00:12</t>
  </si>
  <si>
    <t>27.06.2023 18:00:13</t>
  </si>
  <si>
    <t>27.06.2023 18:00:16</t>
  </si>
  <si>
    <t>27.06.2023 18:00:37</t>
  </si>
  <si>
    <t>27.06.2023 18:00:38</t>
  </si>
  <si>
    <t>27.06.2023 18:00:40</t>
  </si>
  <si>
    <t>27.06.2023 18:00:41</t>
  </si>
  <si>
    <t>27.06.2023 18:00:43</t>
  </si>
  <si>
    <t>27.06.2023 18:00:44</t>
  </si>
  <si>
    <t>27.06.2023 18:00:47</t>
  </si>
  <si>
    <t>27.06.2023 18:00:49</t>
  </si>
  <si>
    <t>27.06.2023 18:00:50</t>
  </si>
  <si>
    <t>27.06.2023 18:00:55</t>
  </si>
  <si>
    <t>27.06.2023 18:00:56</t>
  </si>
  <si>
    <t>27.06.2023 18:00:58</t>
  </si>
  <si>
    <t>27.06.2023 18:00:59</t>
  </si>
  <si>
    <t>27.06.2023 18:01:37</t>
  </si>
  <si>
    <t>27.06.2023 18:01:38</t>
  </si>
  <si>
    <t>27.06.2023 18:01:40</t>
  </si>
  <si>
    <t>27.06.2023 18:01:41</t>
  </si>
  <si>
    <t>27.06.2023 18:01:43</t>
  </si>
  <si>
    <t>27.06.2023 18:01:44</t>
  </si>
  <si>
    <t>27.06.2023 18:01:46</t>
  </si>
  <si>
    <t>27.06.2023 18:01:47</t>
  </si>
  <si>
    <t>27.06.2023 18:01:49</t>
  </si>
  <si>
    <t>27.06.2023 18:01:50</t>
  </si>
  <si>
    <t>27.06.2023 18:01:52</t>
  </si>
  <si>
    <t>27.06.2023 18:01:53</t>
  </si>
  <si>
    <t>27.06.2023 18:01:54</t>
  </si>
  <si>
    <t>27.06.2023 18:01:57</t>
  </si>
  <si>
    <t>27.06.2023 18:03:10</t>
  </si>
  <si>
    <t>27.06.2023 18:03:12</t>
  </si>
  <si>
    <t>27.06.2023 18:03:13</t>
  </si>
  <si>
    <t>27.06.2023 18:03:15</t>
  </si>
  <si>
    <t>27.06.2023 18:03:16</t>
  </si>
  <si>
    <t>27.06.2023 18:03:17</t>
  </si>
  <si>
    <t>27.06.2023 18:03:18</t>
  </si>
  <si>
    <t>27.06.2023 18:03:20</t>
  </si>
  <si>
    <t>27.06.2023 18:04:07</t>
  </si>
  <si>
    <t>27.06.2023 18:04:09</t>
  </si>
  <si>
    <t>27.06.2023 18:04:10</t>
  </si>
  <si>
    <t>27.06.2023 18:04:11</t>
  </si>
  <si>
    <t>27.06.2023 18:04:13</t>
  </si>
  <si>
    <t>27.06.2023 18:04:14</t>
  </si>
  <si>
    <t>27.06.2023 18:04:15</t>
  </si>
  <si>
    <t>27.06.2023 18:04:17</t>
  </si>
  <si>
    <t>27.06.2023 18:04:18</t>
  </si>
  <si>
    <t>27.06.2023 18:04:22</t>
  </si>
  <si>
    <t>27.06.2023 18:05:12</t>
  </si>
  <si>
    <t>27.06.2023 18:05:13</t>
  </si>
  <si>
    <t>27.06.2023 18:05:14</t>
  </si>
  <si>
    <t>27.06.2023 18:05:16</t>
  </si>
  <si>
    <t>27.06.2023 18:05:17</t>
  </si>
  <si>
    <t>27.06.2023 18:05:20</t>
  </si>
  <si>
    <t>27.06.2023 18:05:21</t>
  </si>
  <si>
    <t>27.06.2023 18:05:23</t>
  </si>
  <si>
    <t>27.06.2023 18:05:33</t>
  </si>
  <si>
    <t>27.06.2023 18:05:35</t>
  </si>
  <si>
    <t>27.06.2023 18:05:36</t>
  </si>
  <si>
    <t>27.06.2023 18:05:38</t>
  </si>
  <si>
    <t>27.06.2023 18:05:39</t>
  </si>
  <si>
    <t>27.06.2023 18:05:41</t>
  </si>
  <si>
    <t>27.06.2023 18:05:42</t>
  </si>
  <si>
    <t>27.06.2023 18:05:45</t>
  </si>
  <si>
    <t>27.06.2023 18:06:07</t>
  </si>
  <si>
    <t>27.06.2023 18:06:09</t>
  </si>
  <si>
    <t>27.06.2023 18:06:10</t>
  </si>
  <si>
    <t>27.06.2023 18:06:11</t>
  </si>
  <si>
    <t>27.06.2023 18:06:13</t>
  </si>
  <si>
    <t>27.06.2023 18:06:14</t>
  </si>
  <si>
    <t>27.06.2023 18:06:15</t>
  </si>
  <si>
    <t>27.06.2023 18:06:17</t>
  </si>
  <si>
    <t>27.06.2023 18:06:43</t>
  </si>
  <si>
    <t>27.06.2023 18:06:45</t>
  </si>
  <si>
    <t>27.06.2023 18:06:46</t>
  </si>
  <si>
    <t>27.06.2023 18:06:47</t>
  </si>
  <si>
    <t>27.06.2023 18:07:14</t>
  </si>
  <si>
    <t>27.06.2023 18:07:16</t>
  </si>
  <si>
    <t>27.06.2023 18:07:17</t>
  </si>
  <si>
    <t>27.06.2023 18:07:19</t>
  </si>
  <si>
    <t>27.06.2023 18:07:22</t>
  </si>
  <si>
    <t>27.06.2023 18:07:29</t>
  </si>
  <si>
    <t>27.06.2023 18:07:31</t>
  </si>
  <si>
    <t>27.06.2023 18:08:46</t>
  </si>
  <si>
    <t>27.06.2023 18:08:47</t>
  </si>
  <si>
    <t>27.06.2023 18:08:52</t>
  </si>
  <si>
    <t>27.06.2023 18:08:53</t>
  </si>
  <si>
    <t>27.06.2023 18:08:55</t>
  </si>
  <si>
    <t>27.06.2023 18:08:56</t>
  </si>
  <si>
    <t>27.06.2023 18:10:02</t>
  </si>
  <si>
    <t>27.06.2023 18:10:04</t>
  </si>
  <si>
    <t>27.06.2023 18:10:05</t>
  </si>
  <si>
    <t>27.06.2023 18:10:06</t>
  </si>
  <si>
    <t>27.06.2023 18:10:07</t>
  </si>
  <si>
    <t>27.06.2023 18:10:09</t>
  </si>
  <si>
    <t>27.06.2023 18:10:11</t>
  </si>
  <si>
    <t>27.06.2023 18:11:08</t>
  </si>
  <si>
    <t>27.06.2023 18:11:10</t>
  </si>
  <si>
    <t>27.06.2023 18:11:11</t>
  </si>
  <si>
    <t>27.06.2023 18:11:12</t>
  </si>
  <si>
    <t>27.06.2023 18:11:14</t>
  </si>
  <si>
    <t>27.06.2023 18:11:15</t>
  </si>
  <si>
    <t>27.06.2023 18:11:16</t>
  </si>
  <si>
    <t>27.06.2023 18:11:18</t>
  </si>
  <si>
    <t>27.06.2023 18:11:19</t>
  </si>
  <si>
    <t>27.06.2023 18:11:20</t>
  </si>
  <si>
    <t>27.06.2023 18:11:21</t>
  </si>
  <si>
    <t>27.06.2023 18:11:23</t>
  </si>
  <si>
    <t>27.06.2023 18:11:24</t>
  </si>
  <si>
    <t>27.06.2023 18:11:25</t>
  </si>
  <si>
    <t>27.06.2023 18:11:26</t>
  </si>
  <si>
    <t>27.06.2023 18:12:19</t>
  </si>
  <si>
    <t>27.06.2023 18:12:20</t>
  </si>
  <si>
    <t>27.06.2023 18:12:22</t>
  </si>
  <si>
    <t>27.06.2023 18:12:23</t>
  </si>
  <si>
    <t>27.06.2023 18:12:29</t>
  </si>
  <si>
    <t>27.06.2023 18:12:38</t>
  </si>
  <si>
    <t>27.06.2023 18:13:20</t>
  </si>
  <si>
    <t>27.06.2023 18:13:22</t>
  </si>
  <si>
    <t>27.06.2023 18:13:25</t>
  </si>
  <si>
    <t>27.06.2023 18:13:26</t>
  </si>
  <si>
    <t>27.06.2023 18:13:28</t>
  </si>
  <si>
    <t>27.06.2023 18:13:32</t>
  </si>
  <si>
    <t>27.06.2023 18:13:33</t>
  </si>
  <si>
    <t>27.06.2023 18:13:35</t>
  </si>
  <si>
    <t>27.06.2023 18:13:36</t>
  </si>
  <si>
    <t>27.06.2023 18:13:38</t>
  </si>
  <si>
    <t>27.06.2023 18:13:39</t>
  </si>
  <si>
    <t>27.06.2023 18:13:41</t>
  </si>
  <si>
    <t>27.06.2023 18:13:42</t>
  </si>
  <si>
    <t>27.06.2023 18:13:44</t>
  </si>
  <si>
    <t>27.06.2023 18:13:45</t>
  </si>
  <si>
    <t>27.06.2023 18:13:55</t>
  </si>
  <si>
    <t>27.06.2023 18:13:57</t>
  </si>
  <si>
    <t>27.06.2023 18:13:58</t>
  </si>
  <si>
    <t>27.06.2023 18:13:59</t>
  </si>
  <si>
    <t>27.06.2023 18:14:01</t>
  </si>
  <si>
    <t>27.06.2023 18:14:02</t>
  </si>
  <si>
    <t>27.06.2023 18:14:05</t>
  </si>
  <si>
    <t>27.06.2023 18:14:06</t>
  </si>
  <si>
    <t>27.06.2023 18:14:08</t>
  </si>
  <si>
    <t>27.06.2023 18:14:09</t>
  </si>
  <si>
    <t>27.06.2023 18:14:11</t>
  </si>
  <si>
    <t>27.06.2023 18:14:14</t>
  </si>
  <si>
    <t>27.06.2023 18:14:17</t>
  </si>
  <si>
    <t>27.06.2023 18:14:24</t>
  </si>
  <si>
    <t>27.06.2023 18:14:26</t>
  </si>
  <si>
    <t>27.06.2023 18:14:27</t>
  </si>
  <si>
    <t>27.06.2023 18:14:28</t>
  </si>
  <si>
    <t>27.06.2023 18:14:29</t>
  </si>
  <si>
    <t>27.06.2023 18:14:32</t>
  </si>
  <si>
    <t>27.06.2023 18:14:33</t>
  </si>
  <si>
    <t>27.06.2023 18:15:05</t>
  </si>
  <si>
    <t>27.06.2023 18:15:06</t>
  </si>
  <si>
    <t>27.06.2023 18:15:08</t>
  </si>
  <si>
    <t>27.06.2023 18:15:09</t>
  </si>
  <si>
    <t>27.06.2023 18:15:11</t>
  </si>
  <si>
    <t>27.06.2023 18:15:32</t>
  </si>
  <si>
    <t>27.06.2023 18:15:33</t>
  </si>
  <si>
    <t>27.06.2023 18:15:34</t>
  </si>
  <si>
    <t>27.06.2023 18:15:36</t>
  </si>
  <si>
    <t>27.06.2023 18:15:37</t>
  </si>
  <si>
    <t>27.06.2023 18:15:38</t>
  </si>
  <si>
    <t>27.06.2023 18:15:39</t>
  </si>
  <si>
    <t>27.06.2023 18:16:30</t>
  </si>
  <si>
    <t>27.06.2023 18:16:38</t>
  </si>
  <si>
    <t>27.06.2023 18:16:39</t>
  </si>
  <si>
    <t>27.06.2023 18:16:41</t>
  </si>
  <si>
    <t>27.06.2023 18:16:42</t>
  </si>
  <si>
    <t>27.06.2023 18:16:44</t>
  </si>
  <si>
    <t>27.06.2023 18:16:45</t>
  </si>
  <si>
    <t>27.06.2023 18:17:20</t>
  </si>
  <si>
    <t>27.06.2023 18:17:23</t>
  </si>
  <si>
    <t>27.06.2023 18:17:24</t>
  </si>
  <si>
    <t>27.06.2023 18:17:26</t>
  </si>
  <si>
    <t>27.06.2023 18:17:29</t>
  </si>
  <si>
    <t>27.06.2023 18:17:30</t>
  </si>
  <si>
    <t>27.06.2023 18:17:32</t>
  </si>
  <si>
    <t>27.06.2023 18:17:33</t>
  </si>
  <si>
    <t>27.06.2023 18:18:09</t>
  </si>
  <si>
    <t>27.06.2023 18:18:10</t>
  </si>
  <si>
    <t>27.06.2023 18:18:12</t>
  </si>
  <si>
    <t>27.06.2023 18:18:13</t>
  </si>
  <si>
    <t>27.06.2023 18:18:15</t>
  </si>
  <si>
    <t>27.06.2023 18:19:22</t>
  </si>
  <si>
    <t>27.06.2023 18:19:24</t>
  </si>
  <si>
    <t>27.06.2023 18:19:25</t>
  </si>
  <si>
    <t>27.06.2023 18:19:26</t>
  </si>
  <si>
    <t>27.06.2023 18:19:28</t>
  </si>
  <si>
    <t>27.06.2023 18:19:29</t>
  </si>
  <si>
    <t>27.06.2023 18:19:30</t>
  </si>
  <si>
    <t>27.06.2023 18:20:42</t>
  </si>
  <si>
    <t>27.06.2023 18:20:55</t>
  </si>
  <si>
    <t>27.06.2023 18:20:58</t>
  </si>
  <si>
    <t>27.06.2023 18:21:00</t>
  </si>
  <si>
    <t>27.06.2023 18:21:01</t>
  </si>
  <si>
    <t>27.06.2023 18:21:03</t>
  </si>
  <si>
    <t>27.06.2023 18:21:07</t>
  </si>
  <si>
    <t>27.06.2023 18:21:09</t>
  </si>
  <si>
    <t>27.06.2023 18:21:15</t>
  </si>
  <si>
    <t>27.06.2023 18:21:16</t>
  </si>
  <si>
    <t>27.06.2023 18:21:18</t>
  </si>
  <si>
    <t>27.06.2023 18:21:19</t>
  </si>
  <si>
    <t>27.06.2023 18:21:39</t>
  </si>
  <si>
    <t>27.06.2023 18:21:40</t>
  </si>
  <si>
    <t>27.06.2023 18:21:42</t>
  </si>
  <si>
    <t>27.06.2023 18:21:43</t>
  </si>
  <si>
    <t>27.06.2023 18:21:44</t>
  </si>
  <si>
    <t>27.06.2023 18:21:45</t>
  </si>
  <si>
    <t>27.06.2023 18:21:47</t>
  </si>
  <si>
    <t>27.06.2023 18:21:48</t>
  </si>
  <si>
    <t>27.06.2023 18:21:49</t>
  </si>
  <si>
    <t>27.06.2023 18:21:51</t>
  </si>
  <si>
    <t>27.06.2023 18:22:32</t>
  </si>
  <si>
    <t>27.06.2023 18:22:34</t>
  </si>
  <si>
    <t>27.06.2023 18:22:35</t>
  </si>
  <si>
    <t>27.06.2023 18:22:37</t>
  </si>
  <si>
    <t>27.06.2023 18:22:38</t>
  </si>
  <si>
    <t>27.06.2023 18:22:40</t>
  </si>
  <si>
    <t>27.06.2023 18:22:41</t>
  </si>
  <si>
    <t>27.06.2023 18:23:16</t>
  </si>
  <si>
    <t>27.06.2023 18:23:17</t>
  </si>
  <si>
    <t>27.06.2023 18:23:19</t>
  </si>
  <si>
    <t>27.06.2023 18:23:20</t>
  </si>
  <si>
    <t>27.06.2023 18:23:21</t>
  </si>
  <si>
    <t>27.06.2023 18:23:22</t>
  </si>
  <si>
    <t>27.06.2023 18:23:24</t>
  </si>
  <si>
    <t>27.06.2023 18:23:25</t>
  </si>
  <si>
    <t>27.06.2023 18:24:59</t>
  </si>
  <si>
    <t>27.06.2023 18:25:01</t>
  </si>
  <si>
    <t>27.06.2023 18:25:02</t>
  </si>
  <si>
    <t>27.06.2023 18:25:03</t>
  </si>
  <si>
    <t>27.06.2023 18:25:04</t>
  </si>
  <si>
    <t>27.06.2023 18:25:06</t>
  </si>
  <si>
    <t>27.06.2023 18:25:07</t>
  </si>
  <si>
    <t>27.06.2023 18:25:08</t>
  </si>
  <si>
    <t>27.06.2023 18:25:09</t>
  </si>
  <si>
    <t>27.06.2023 18:25:11</t>
  </si>
  <si>
    <t>27.06.2023 18:25:12</t>
  </si>
  <si>
    <t>27.06.2023 18:25:24</t>
  </si>
  <si>
    <t>27.06.2023 18:25:25</t>
  </si>
  <si>
    <t>27.06.2023 18:25:27</t>
  </si>
  <si>
    <t>27.06.2023 18:25:28</t>
  </si>
  <si>
    <t>27.06.2023 18:25:30</t>
  </si>
  <si>
    <t>27.06.2023 18:25:31</t>
  </si>
  <si>
    <t>27.06.2023 18:25:33</t>
  </si>
  <si>
    <t>27.06.2023 18:25:34</t>
  </si>
  <si>
    <t>27.06.2023 18:26:10</t>
  </si>
  <si>
    <t>27.06.2023 18:26:13</t>
  </si>
  <si>
    <t>27.06.2023 18:26:15</t>
  </si>
  <si>
    <t>27.06.2023 18:26:16</t>
  </si>
  <si>
    <t>27.06.2023 18:26:18</t>
  </si>
  <si>
    <t>27.06.2023 18:26:19</t>
  </si>
  <si>
    <t>27.06.2023 18:26:21</t>
  </si>
  <si>
    <t>27.06.2023 18:26:22</t>
  </si>
  <si>
    <t>27.06.2023 18:26:24</t>
  </si>
  <si>
    <t>27.06.2023 18:26:51</t>
  </si>
  <si>
    <t>27.06.2023 18:27:12</t>
  </si>
  <si>
    <t>27.06.2023 18:27:13</t>
  </si>
  <si>
    <t>27.06.2023 18:27:14</t>
  </si>
  <si>
    <t>27.06.2023 18:27:16</t>
  </si>
  <si>
    <t>27.06.2023 18:27:17</t>
  </si>
  <si>
    <t>27.06.2023 18:27:18</t>
  </si>
  <si>
    <t>27.06.2023 18:27:19</t>
  </si>
  <si>
    <t>27.06.2023 18:27:21</t>
  </si>
  <si>
    <t>27.06.2023 18:27:22</t>
  </si>
  <si>
    <t>27.06.2023 18:27:29</t>
  </si>
  <si>
    <t>27.06.2023 18:27:31</t>
  </si>
  <si>
    <t>27.06.2023 18:27:32</t>
  </si>
  <si>
    <t>27.06.2023 18:27:33</t>
  </si>
  <si>
    <t>27.06.2023 18:27:34</t>
  </si>
  <si>
    <t>27.06.2023 18:27:36</t>
  </si>
  <si>
    <t>27.06.2023 18:27:37</t>
  </si>
  <si>
    <t>27.06.2023 18:27:40</t>
  </si>
  <si>
    <t>27.06.2023 18:27:41</t>
  </si>
  <si>
    <t>27.06.2023 18:27:42</t>
  </si>
  <si>
    <t>27.06.2023 18:27:43</t>
  </si>
  <si>
    <t>27.06.2023 18:27:45</t>
  </si>
  <si>
    <t>27.06.2023 18:27:46</t>
  </si>
  <si>
    <t>27.06.2023 18:27:47</t>
  </si>
  <si>
    <t>27.06.2023 18:27:50</t>
  </si>
  <si>
    <t>27.06.2023 18:29:02</t>
  </si>
  <si>
    <t>27.06.2023 18:29:03</t>
  </si>
  <si>
    <t>27.06.2023 18:29:05</t>
  </si>
  <si>
    <t>27.06.2023 18:29:06</t>
  </si>
  <si>
    <t>27.06.2023 18:29:08</t>
  </si>
  <si>
    <t>27.06.2023 18:29:09</t>
  </si>
  <si>
    <t>27.06.2023 18:29:10</t>
  </si>
  <si>
    <t>27.06.2023 18:29:12</t>
  </si>
  <si>
    <t>27.06.2023 18:29:13</t>
  </si>
  <si>
    <t>27.06.2023 18:29:46</t>
  </si>
  <si>
    <t>27.06.2023 18:29:48</t>
  </si>
  <si>
    <t>27.06.2023 18:29:49</t>
  </si>
  <si>
    <t>27.06.2023 18:29:51</t>
  </si>
  <si>
    <t>27.06.2023 18:29:52</t>
  </si>
  <si>
    <t>27.06.2023 18:29:54</t>
  </si>
  <si>
    <t>27.06.2023 18:29:55</t>
  </si>
  <si>
    <t>27.06.2023 18:29:57</t>
  </si>
  <si>
    <t>27.06.2023 18:29:58</t>
  </si>
  <si>
    <t>27.06.2023 18:30:03</t>
  </si>
  <si>
    <t>27.06.2023 18:30:04</t>
  </si>
  <si>
    <t>27.06.2023 18:30:06</t>
  </si>
  <si>
    <t>27.06.2023 18:30:07</t>
  </si>
  <si>
    <t>27.06.2023 18:30:09</t>
  </si>
  <si>
    <t>27.06.2023 18:30:10</t>
  </si>
  <si>
    <t>27.06.2023 18:30:12</t>
  </si>
  <si>
    <t>27.06.2023 18:30:51</t>
  </si>
  <si>
    <t>27.06.2023 18:30:52</t>
  </si>
  <si>
    <t>27.06.2023 18:30:54</t>
  </si>
  <si>
    <t>27.06.2023 18:30:55</t>
  </si>
  <si>
    <t>27.06.2023 18:30:57</t>
  </si>
  <si>
    <t>27.06.2023 18:30:58</t>
  </si>
  <si>
    <t>27.06.2023 18:31:01</t>
  </si>
  <si>
    <t>27.06.2023 18:34:16</t>
  </si>
  <si>
    <t>27.06.2023 18:34:18</t>
  </si>
  <si>
    <t>27.06.2023 18:34:19</t>
  </si>
  <si>
    <t>27.06.2023 18:34:20</t>
  </si>
  <si>
    <t>27.06.2023 18:34:22</t>
  </si>
  <si>
    <t>27.06.2023 18:34:23</t>
  </si>
  <si>
    <t>27.06.2023 18:34:24</t>
  </si>
  <si>
    <t>27.06.2023 18:34:25</t>
  </si>
  <si>
    <t>27.06.2023 18:35:09</t>
  </si>
  <si>
    <t>27.06.2023 18:35:10</t>
  </si>
  <si>
    <t>27.06.2023 18:35:11</t>
  </si>
  <si>
    <t>27.06.2023 18:35:13</t>
  </si>
  <si>
    <t>27.06.2023 18:35:14</t>
  </si>
  <si>
    <t>27.06.2023 18:35:15</t>
  </si>
  <si>
    <t>27.06.2023 18:35:20</t>
  </si>
  <si>
    <t>27.06.2023 18:35:29</t>
  </si>
  <si>
    <t>27.06.2023 18:35:30</t>
  </si>
  <si>
    <t>27.06.2023 18:35:32</t>
  </si>
  <si>
    <t>27.06.2023 18:35:33</t>
  </si>
  <si>
    <t>27.06.2023 18:35:36</t>
  </si>
  <si>
    <t>27.06.2023 18:35:38</t>
  </si>
  <si>
    <t>27.06.2023 18:35:39</t>
  </si>
  <si>
    <t>27.06.2023 18:35:41</t>
  </si>
  <si>
    <t>27.06.2023 18:35:53</t>
  </si>
  <si>
    <t>27.06.2023 18:35:54</t>
  </si>
  <si>
    <t>27.06.2023 18:35:56</t>
  </si>
  <si>
    <t>27.06.2023 18:35:57</t>
  </si>
  <si>
    <t>27.06.2023 18:35:59</t>
  </si>
  <si>
    <t>27.06.2023 18:37:05</t>
  </si>
  <si>
    <t>27.06.2023 18:37:06</t>
  </si>
  <si>
    <t>27.06.2023 18:37:07</t>
  </si>
  <si>
    <t>27.06.2023 18:37:09</t>
  </si>
  <si>
    <t>27.06.2023 18:37:10</t>
  </si>
  <si>
    <t>27.06.2023 18:37:11</t>
  </si>
  <si>
    <t>27.06.2023 18:37:12</t>
  </si>
  <si>
    <t>27.06.2023 18:37:15</t>
  </si>
  <si>
    <t>27.06.2023 18:37:24</t>
  </si>
  <si>
    <t>27.06.2023 18:37:26</t>
  </si>
  <si>
    <t>27.06.2023 18:37:27</t>
  </si>
  <si>
    <t>27.06.2023 18:37:31</t>
  </si>
  <si>
    <t>27.06.2023 18:37:34</t>
  </si>
  <si>
    <t>27.06.2023 18:37:46</t>
  </si>
  <si>
    <t>27.06.2023 18:38:34</t>
  </si>
  <si>
    <t>27.06.2023 18:38:36</t>
  </si>
  <si>
    <t>27.06.2023 18:38:37</t>
  </si>
  <si>
    <t>27.06.2023 18:38:38</t>
  </si>
  <si>
    <t>27.06.2023 18:38:40</t>
  </si>
  <si>
    <t>27.06.2023 18:38:41</t>
  </si>
  <si>
    <t>27.06.2023 18:38:42</t>
  </si>
  <si>
    <t>27.06.2023 18:38:43</t>
  </si>
  <si>
    <t>27.06.2023 18:38:45</t>
  </si>
  <si>
    <t>27.06.2023 18:38:47</t>
  </si>
  <si>
    <t>27.06.2023 18:39:01</t>
  </si>
  <si>
    <t>27.06.2023 18:39:02</t>
  </si>
  <si>
    <t>27.06.2023 18:39:04</t>
  </si>
  <si>
    <t>27.06.2023 18:39:05</t>
  </si>
  <si>
    <t>27.06.2023 18:39:06</t>
  </si>
  <si>
    <t>27.06.2023 18:39:07</t>
  </si>
  <si>
    <t>27.06.2023 18:39:09</t>
  </si>
  <si>
    <t>27.06.2023 18:39:10</t>
  </si>
  <si>
    <t>27.06.2023 18:39:11</t>
  </si>
  <si>
    <t>27.06.2023 18:39:12</t>
  </si>
  <si>
    <t>27.06.2023 18:39:14</t>
  </si>
  <si>
    <t>27.06.2023 18:39:15</t>
  </si>
  <si>
    <t>27.06.2023 18:39:16</t>
  </si>
  <si>
    <t>27.06.2023 18:40:46</t>
  </si>
  <si>
    <t>27.06.2023 18:40:48</t>
  </si>
  <si>
    <t>27.06.2023 18:40:49</t>
  </si>
  <si>
    <t>27.06.2023 18:40:50</t>
  </si>
  <si>
    <t>27.06.2023 18:40:51</t>
  </si>
  <si>
    <t>27.06.2023 18:40:53</t>
  </si>
  <si>
    <t>27.06.2023 18:41:10</t>
  </si>
  <si>
    <t>27.06.2023 18:41:12</t>
  </si>
  <si>
    <t>27.06.2023 18:41:13</t>
  </si>
  <si>
    <t>27.06.2023 18:41:15</t>
  </si>
  <si>
    <t>27.06.2023 18:41:16</t>
  </si>
  <si>
    <t>27.06.2023 18:41:17</t>
  </si>
  <si>
    <t>27.06.2023 18:41:20</t>
  </si>
  <si>
    <t>27.06.2023 18:41:32</t>
  </si>
  <si>
    <t>27.06.2023 18:41:33</t>
  </si>
  <si>
    <t>27.06.2023 18:41:34</t>
  </si>
  <si>
    <t>27.06.2023 18:41:35</t>
  </si>
  <si>
    <t>27.06.2023 18:41:37</t>
  </si>
  <si>
    <t>27.06.2023 18:41:38</t>
  </si>
  <si>
    <t>27.06.2023 18:41:39</t>
  </si>
  <si>
    <t>27.06.2023 18:41:40</t>
  </si>
  <si>
    <t>27.06.2023 18:41:48</t>
  </si>
  <si>
    <t>27.06.2023 18:41:49</t>
  </si>
  <si>
    <t>27.06.2023 18:41:50</t>
  </si>
  <si>
    <t>27.06.2023 18:41:52</t>
  </si>
  <si>
    <t>27.06.2023 18:41:53</t>
  </si>
  <si>
    <t>27.06.2023 18:41:54</t>
  </si>
  <si>
    <t>27.06.2023 18:41:55</t>
  </si>
  <si>
    <t>27.06.2023 18:41:57</t>
  </si>
  <si>
    <t>27.06.2023 18:42:23</t>
  </si>
  <si>
    <t>27.06.2023 18:42:25</t>
  </si>
  <si>
    <t>27.06.2023 18:42:28</t>
  </si>
  <si>
    <t>27.06.2023 18:42:29</t>
  </si>
  <si>
    <t>27.06.2023 18:42:31</t>
  </si>
  <si>
    <t>27.06.2023 18:42:32</t>
  </si>
  <si>
    <t>27.06.2023 18:42:34</t>
  </si>
  <si>
    <t>27.06.2023 18:42:44</t>
  </si>
  <si>
    <t>27.06.2023 18:42:46</t>
  </si>
  <si>
    <t>27.06.2023 18:42:47</t>
  </si>
  <si>
    <t>27.06.2023 18:42:48</t>
  </si>
  <si>
    <t>27.06.2023 18:42:50</t>
  </si>
  <si>
    <t>27.06.2023 18:42:51</t>
  </si>
  <si>
    <t>27.06.2023 18:42:52</t>
  </si>
  <si>
    <t>27.06.2023 18:42:53</t>
  </si>
  <si>
    <t>27.06.2023 18:42:55</t>
  </si>
  <si>
    <t>27.06.2023 18:42:56</t>
  </si>
  <si>
    <t>27.06.2023 18:42:57</t>
  </si>
  <si>
    <t>27.06.2023 18:42:58</t>
  </si>
  <si>
    <t>27.06.2023 18:43:00</t>
  </si>
  <si>
    <t>27.06.2023 18:43:01</t>
  </si>
  <si>
    <t>27.06.2023 18:43:02</t>
  </si>
  <si>
    <t>27.06.2023 18:43:03</t>
  </si>
  <si>
    <t>27.06.2023 18:43:05</t>
  </si>
  <si>
    <t>27.06.2023 18:43:06</t>
  </si>
  <si>
    <t>27.06.2023 18:43:08</t>
  </si>
  <si>
    <t>27.06.2023 18:43:11</t>
  </si>
  <si>
    <t>27.06.2023 18:43:12</t>
  </si>
  <si>
    <t>27.06.2023 18:43:14</t>
  </si>
  <si>
    <t>27.06.2023 18:43:56</t>
  </si>
  <si>
    <t>27.06.2023 18:43:57</t>
  </si>
  <si>
    <t>27.06.2023 18:43:58</t>
  </si>
  <si>
    <t>27.06.2023 18:44:00</t>
  </si>
  <si>
    <t>27.06.2023 18:44:01</t>
  </si>
  <si>
    <t>27.06.2023 18:44:02</t>
  </si>
  <si>
    <t>27.06.2023 18:44:03</t>
  </si>
  <si>
    <t>27.06.2023 18:44:05</t>
  </si>
  <si>
    <t>27.06.2023 18:44:06</t>
  </si>
  <si>
    <t>27.06.2023 18:45:27</t>
  </si>
  <si>
    <t>27.06.2023 18:46:25</t>
  </si>
  <si>
    <t>27.06.2023 18:46:30</t>
  </si>
  <si>
    <t>27.06.2023 18:46:31</t>
  </si>
  <si>
    <t>27.06.2023 18:46:33</t>
  </si>
  <si>
    <t>27.06.2023 18:46:36</t>
  </si>
  <si>
    <t>27.06.2023 18:46:37</t>
  </si>
  <si>
    <t>27.06.2023 18:46:39</t>
  </si>
  <si>
    <t>27.06.2023 18:46:40</t>
  </si>
  <si>
    <t>27.06.2023 18:46:41</t>
  </si>
  <si>
    <t>27.06.2023 18:46:42</t>
  </si>
  <si>
    <t>27.06.2023 18:46:44</t>
  </si>
  <si>
    <t>27.06.2023 18:46:46</t>
  </si>
  <si>
    <t>27.06.2023 18:46:49</t>
  </si>
  <si>
    <t>27.06.2023 18:46:52</t>
  </si>
  <si>
    <t>27.06.2023 18:46:54</t>
  </si>
  <si>
    <t>27.06.2023 18:46:55</t>
  </si>
  <si>
    <t>27.06.2023 18:46:56</t>
  </si>
  <si>
    <t>27.06.2023 18:46:58</t>
  </si>
  <si>
    <t>27.06.2023 18:46:59</t>
  </si>
  <si>
    <t>27.06.2023 18:47:00</t>
  </si>
  <si>
    <t>27.06.2023 18:47:01</t>
  </si>
  <si>
    <t>27.06.2023 18:47:03</t>
  </si>
  <si>
    <t>27.06.2023 18:47:04</t>
  </si>
  <si>
    <t>27.06.2023 18:47:05</t>
  </si>
  <si>
    <t>27.06.2023 18:47:06</t>
  </si>
  <si>
    <t>27.06.2023 18:47:08</t>
  </si>
  <si>
    <t>27.06.2023 18:47:09</t>
  </si>
  <si>
    <t>27.06.2023 18:47:10</t>
  </si>
  <si>
    <t>27.06.2023 18:47:11</t>
  </si>
  <si>
    <t>27.06.2023 18:47:13</t>
  </si>
  <si>
    <t>27.06.2023 18:47:14</t>
  </si>
  <si>
    <t>27.06.2023 18:47:17</t>
  </si>
  <si>
    <t>27.06.2023 18:47:18</t>
  </si>
  <si>
    <t>27.06.2023 18:47:20</t>
  </si>
  <si>
    <t>27.06.2023 18:47:21</t>
  </si>
  <si>
    <t>27.06.2023 18:50:36</t>
  </si>
  <si>
    <t>27.06.2023 18:50:37</t>
  </si>
  <si>
    <t>27.06.2023 18:50:38</t>
  </si>
  <si>
    <t>27.06.2023 18:50:40</t>
  </si>
  <si>
    <t>27.06.2023 18:50:41</t>
  </si>
  <si>
    <t>27.06.2023 18:50:42</t>
  </si>
  <si>
    <t>27.06.2023 18:50:43</t>
  </si>
  <si>
    <t>27.06.2023 18:50:45</t>
  </si>
  <si>
    <t>27.06.2023 18:50:47</t>
  </si>
  <si>
    <t>27.06.2023 18:50:49</t>
  </si>
  <si>
    <t>27.06.2023 18:51:34</t>
  </si>
  <si>
    <t>27.06.2023 18:51:35</t>
  </si>
  <si>
    <t>27.06.2023 18:51:36</t>
  </si>
  <si>
    <t>27.06.2023 18:51:37</t>
  </si>
  <si>
    <t>27.06.2023 18:51:39</t>
  </si>
  <si>
    <t>27.06.2023 18:51:40</t>
  </si>
  <si>
    <t>27.06.2023 18:51:41</t>
  </si>
  <si>
    <t>27.06.2023 18:51:44</t>
  </si>
  <si>
    <t>27.06.2023 18:51:50</t>
  </si>
  <si>
    <t>27.06.2023 18:51:51</t>
  </si>
  <si>
    <t>27.06.2023 18:51:52</t>
  </si>
  <si>
    <t>27.06.2023 18:51:54</t>
  </si>
  <si>
    <t>27.06.2023 18:51:55</t>
  </si>
  <si>
    <t>27.06.2023 18:51:58</t>
  </si>
  <si>
    <t>27.06.2023 18:51:59</t>
  </si>
  <si>
    <t>27.06.2023 18:52:01</t>
  </si>
  <si>
    <t>27.06.2023 18:52:02</t>
  </si>
  <si>
    <t>27.06.2023 18:52:04</t>
  </si>
  <si>
    <t>27.06.2023 18:52:05</t>
  </si>
  <si>
    <t>27.06.2023 18:52:07</t>
  </si>
  <si>
    <t>27.06.2023 18:52:08</t>
  </si>
  <si>
    <t>27.06.2023 18:52:10</t>
  </si>
  <si>
    <t>27.06.2023 18:52:11</t>
  </si>
  <si>
    <t>27.06.2023 18:52:13</t>
  </si>
  <si>
    <t>27.06.2023 18:52:14</t>
  </si>
  <si>
    <t>27.06.2023 18:53:11</t>
  </si>
  <si>
    <t>27.06.2023 18:53:13</t>
  </si>
  <si>
    <t>27.06.2023 18:53:14</t>
  </si>
  <si>
    <t>27.06.2023 18:53:15</t>
  </si>
  <si>
    <t>27.06.2023 18:53:17</t>
  </si>
  <si>
    <t>27.06.2023 18:53:18</t>
  </si>
  <si>
    <t>27.06.2023 18:54:30</t>
  </si>
  <si>
    <t>27.06.2023 18:54:31</t>
  </si>
  <si>
    <t>27.06.2023 18:54:32</t>
  </si>
  <si>
    <t>27.06.2023 18:54:34</t>
  </si>
  <si>
    <t>27.06.2023 18:54:35</t>
  </si>
  <si>
    <t>27.06.2023 18:54:36</t>
  </si>
  <si>
    <t>27.06.2023 18:54:37</t>
  </si>
  <si>
    <t>27.06.2023 18:54:39</t>
  </si>
  <si>
    <t>27.06.2023 18:54:40</t>
  </si>
  <si>
    <t>27.06.2023 18:54:43</t>
  </si>
  <si>
    <t>27.06.2023 18:54:44</t>
  </si>
  <si>
    <t>27.06.2023 18:54:45</t>
  </si>
  <si>
    <t>27.06.2023 18:54:47</t>
  </si>
  <si>
    <t>27.06.2023 18:54:48</t>
  </si>
  <si>
    <t>27.06.2023 18:54:49</t>
  </si>
  <si>
    <t>27.06.2023 18:54:50</t>
  </si>
  <si>
    <t>27.06.2023 18:55:07</t>
  </si>
  <si>
    <t>27.06.2023 18:55:10</t>
  </si>
  <si>
    <t>27.06.2023 18:55:11</t>
  </si>
  <si>
    <t>27.06.2023 18:55:12</t>
  </si>
  <si>
    <t>27.06.2023 18:55:14</t>
  </si>
  <si>
    <t>27.06.2023 18:55:15</t>
  </si>
  <si>
    <t>27.06.2023 18:55:22</t>
  </si>
  <si>
    <t>27.06.2023 18:55:24</t>
  </si>
  <si>
    <t>27.06.2023 18:55:25</t>
  </si>
  <si>
    <t>27.06.2023 18:55:28</t>
  </si>
  <si>
    <t>27.06.2023 18:55:29</t>
  </si>
  <si>
    <t>27.06.2023 18:55:30</t>
  </si>
  <si>
    <t>27.06.2023 18:56:18</t>
  </si>
  <si>
    <t>27.06.2023 18:56:20</t>
  </si>
  <si>
    <t>27.06.2023 18:56:21</t>
  </si>
  <si>
    <t>27.06.2023 18:56:22</t>
  </si>
  <si>
    <t>27.06.2023 18:56:23</t>
  </si>
  <si>
    <t>27.06.2023 18:56:25</t>
  </si>
  <si>
    <t>27.06.2023 18:56:26</t>
  </si>
  <si>
    <t>27.06.2023 18:56:27</t>
  </si>
  <si>
    <t>27.06.2023 18:56:28</t>
  </si>
  <si>
    <t>27.06.2023 18:56:54</t>
  </si>
  <si>
    <t>27.06.2023 18:56:55</t>
  </si>
  <si>
    <t>27.06.2023 18:56:57</t>
  </si>
  <si>
    <t>27.06.2023 18:57:00</t>
  </si>
  <si>
    <t>27.06.2023 18:57:01</t>
  </si>
  <si>
    <t>27.06.2023 18:57:03</t>
  </si>
  <si>
    <t>27.06.2023 18:57:04</t>
  </si>
  <si>
    <t>27.06.2023 18:57:06</t>
  </si>
  <si>
    <t>27.06.2023 18:58:04</t>
  </si>
  <si>
    <t>27.06.2023 18:58:05</t>
  </si>
  <si>
    <t>27.06.2023 18:58:07</t>
  </si>
  <si>
    <t>27.06.2023 18:58:08</t>
  </si>
  <si>
    <t>27.06.2023 18:58:10</t>
  </si>
  <si>
    <t>27.06.2023 18:58:11</t>
  </si>
  <si>
    <t>27.06.2023 18:58:13</t>
  </si>
  <si>
    <t>27.06.2023 18:58:14</t>
  </si>
  <si>
    <t>27.06.2023 18:58:19</t>
  </si>
  <si>
    <t>27.06.2023 18:58:20</t>
  </si>
  <si>
    <t>27.06.2023 18:58:22</t>
  </si>
  <si>
    <t>27.06.2023 18:59:50</t>
  </si>
  <si>
    <t>27.06.2023 18:59:52</t>
  </si>
  <si>
    <t>27.06.2023 18:59:53</t>
  </si>
  <si>
    <t>27.06.2023 18:59:54</t>
  </si>
  <si>
    <t>27.06.2023 18:59:56</t>
  </si>
  <si>
    <t>27.06.2023 19:00:22</t>
  </si>
  <si>
    <t>27.06.2023 19:00:24</t>
  </si>
  <si>
    <t>27.06.2023 19:00:30</t>
  </si>
  <si>
    <t>27.06.2023 19:00:31</t>
  </si>
  <si>
    <t>27.06.2023 19:00:33</t>
  </si>
  <si>
    <t>27.06.2023 19:00:34</t>
  </si>
  <si>
    <t>27.06.2023 19:00:37</t>
  </si>
  <si>
    <t>27.06.2023 19:00:39</t>
  </si>
  <si>
    <t>27.06.2023 19:00:40</t>
  </si>
  <si>
    <t>27.06.2023 19:00:41</t>
  </si>
  <si>
    <t>27.06.2023 19:00:43</t>
  </si>
  <si>
    <t>27.06.2023 19:00:44</t>
  </si>
  <si>
    <t>27.06.2023 19:00:45</t>
  </si>
  <si>
    <t>27.06.2023 19:00:49</t>
  </si>
  <si>
    <t>27.06.2023 19:01:01</t>
  </si>
  <si>
    <t>27.06.2023 19:01:03</t>
  </si>
  <si>
    <t>27.06.2023 19:01:04</t>
  </si>
  <si>
    <t>27.06.2023 19:01:06</t>
  </si>
  <si>
    <t>27.06.2023 19:01:07</t>
  </si>
  <si>
    <t>27.06.2023 19:01:09</t>
  </si>
  <si>
    <t>27.06.2023 19:01:12</t>
  </si>
  <si>
    <t>27.06.2023 19:01:13</t>
  </si>
  <si>
    <t>27.06.2023 19:01:37</t>
  </si>
  <si>
    <t>27.06.2023 19:01:39</t>
  </si>
  <si>
    <t>27.06.2023 19:01:40</t>
  </si>
  <si>
    <t>27.06.2023 19:01:41</t>
  </si>
  <si>
    <t>27.06.2023 19:01:42</t>
  </si>
  <si>
    <t>27.06.2023 19:01:44</t>
  </si>
  <si>
    <t>27.06.2023 19:02:25</t>
  </si>
  <si>
    <t>27.06.2023 19:02:27</t>
  </si>
  <si>
    <t>27.06.2023 19:02:28</t>
  </si>
  <si>
    <t>27.06.2023 19:02:29</t>
  </si>
  <si>
    <t>27.06.2023 19:02:31</t>
  </si>
  <si>
    <t>27.06.2023 19:02:32</t>
  </si>
  <si>
    <t>27.06.2023 19:02:33</t>
  </si>
  <si>
    <t>27.06.2023 19:03:07</t>
  </si>
  <si>
    <t>27.06.2023 19:03:09</t>
  </si>
  <si>
    <t>27.06.2023 19:03:10</t>
  </si>
  <si>
    <t>27.06.2023 19:03:12</t>
  </si>
  <si>
    <t>27.06.2023 19:03:13</t>
  </si>
  <si>
    <t>27.06.2023 19:03:15</t>
  </si>
  <si>
    <t>27.06.2023 19:06:10</t>
  </si>
  <si>
    <t>27.06.2023 19:06:12</t>
  </si>
  <si>
    <t>27.06.2023 19:06:13</t>
  </si>
  <si>
    <t>27.06.2023 19:06:16</t>
  </si>
  <si>
    <t>27.06.2023 19:06:18</t>
  </si>
  <si>
    <t>27.06.2023 19:06:19</t>
  </si>
  <si>
    <t>27.06.2023 19:06:21</t>
  </si>
  <si>
    <t>27.06.2023 19:06:22</t>
  </si>
  <si>
    <t>27.06.2023 19:07:27</t>
  </si>
  <si>
    <t>27.06.2023 19:07:28</t>
  </si>
  <si>
    <t>27.06.2023 19:07:30</t>
  </si>
  <si>
    <t>27.06.2023 19:07:31</t>
  </si>
  <si>
    <t>27.06.2023 19:07:32</t>
  </si>
  <si>
    <t>27.06.2023 19:07:33</t>
  </si>
  <si>
    <t>27.06.2023 19:07:35</t>
  </si>
  <si>
    <t>27.06.2023 19:07:36</t>
  </si>
  <si>
    <t>27.06.2023 19:07:37</t>
  </si>
  <si>
    <t>27.06.2023 19:08:10</t>
  </si>
  <si>
    <t>27.06.2023 19:08:11</t>
  </si>
  <si>
    <t>27.06.2023 19:08:13</t>
  </si>
  <si>
    <t>27.06.2023 19:08:14</t>
  </si>
  <si>
    <t>27.06.2023 19:08:15</t>
  </si>
  <si>
    <t>27.06.2023 19:08:17</t>
  </si>
  <si>
    <t>27.06.2023 19:08:18</t>
  </si>
  <si>
    <t>27.06.2023 19:09:09</t>
  </si>
  <si>
    <t>27.06.2023 19:09:10</t>
  </si>
  <si>
    <t>27.06.2023 19:09:12</t>
  </si>
  <si>
    <t>27.06.2023 19:09:13</t>
  </si>
  <si>
    <t>27.06.2023 19:09:15</t>
  </si>
  <si>
    <t>27.06.2023 19:09:16</t>
  </si>
  <si>
    <t>27.06.2023 19:09:18</t>
  </si>
  <si>
    <t>27.06.2023 19:09:19</t>
  </si>
  <si>
    <t>27.06.2023 19:10:30</t>
  </si>
  <si>
    <t>27.06.2023 19:10:31</t>
  </si>
  <si>
    <t>27.06.2023 19:10:32</t>
  </si>
  <si>
    <t>27.06.2023 19:10:34</t>
  </si>
  <si>
    <t>27.06.2023 19:10:35</t>
  </si>
  <si>
    <t>27.06.2023 19:10:36</t>
  </si>
  <si>
    <t>27.06.2023 19:10:37</t>
  </si>
  <si>
    <t>27.06.2023 19:11:31</t>
  </si>
  <si>
    <t>27.06.2023 19:11:33</t>
  </si>
  <si>
    <t>27.06.2023 19:11:34</t>
  </si>
  <si>
    <t>27.06.2023 19:11:37</t>
  </si>
  <si>
    <t>27.06.2023 19:11:38</t>
  </si>
  <si>
    <t>27.06.2023 19:11:39</t>
  </si>
  <si>
    <t>27.06.2023 19:12:09</t>
  </si>
  <si>
    <t>27.06.2023 19:12:14</t>
  </si>
  <si>
    <t>27.06.2023 19:12:15</t>
  </si>
  <si>
    <t>27.06.2023 19:12:17</t>
  </si>
  <si>
    <t>27.06.2023 19:12:18</t>
  </si>
  <si>
    <t>27.06.2023 19:12:20</t>
  </si>
  <si>
    <t>27.06.2023 19:12:23</t>
  </si>
  <si>
    <t>27.06.2023 19:12:24</t>
  </si>
  <si>
    <t>27.06.2023 19:14:51</t>
  </si>
  <si>
    <t>27.06.2023 19:14:53</t>
  </si>
  <si>
    <t>27.06.2023 19:14:54</t>
  </si>
  <si>
    <t>27.06.2023 19:14:55</t>
  </si>
  <si>
    <t>27.06.2023 19:14:56</t>
  </si>
  <si>
    <t>27.06.2023 19:14:58</t>
  </si>
  <si>
    <t>27.06.2023 19:15:00</t>
  </si>
  <si>
    <t>27.06.2023 19:15:14</t>
  </si>
  <si>
    <t>27.06.2023 19:15:15</t>
  </si>
  <si>
    <t>27.06.2023 19:15:17</t>
  </si>
  <si>
    <t>27.06.2023 19:15:18</t>
  </si>
  <si>
    <t>27.06.2023 19:15:19</t>
  </si>
  <si>
    <t>27.06.2023 19:15:20</t>
  </si>
  <si>
    <t>27.06.2023 19:15:22</t>
  </si>
  <si>
    <t>27.06.2023 19:15:23</t>
  </si>
  <si>
    <t>27.06.2023 19:15:24</t>
  </si>
  <si>
    <t>27.06.2023 19:16:01</t>
  </si>
  <si>
    <t>27.06.2023 19:16:03</t>
  </si>
  <si>
    <t>27.06.2023 19:16:04</t>
  </si>
  <si>
    <t>27.06.2023 19:16:05</t>
  </si>
  <si>
    <t>27.06.2023 19:16:38</t>
  </si>
  <si>
    <t>27.06.2023 19:16:43</t>
  </si>
  <si>
    <t>27.06.2023 19:16:44</t>
  </si>
  <si>
    <t>27.06.2023 19:16:46</t>
  </si>
  <si>
    <t>27.06.2023 19:17:38</t>
  </si>
  <si>
    <t>27.06.2023 19:17:40</t>
  </si>
  <si>
    <t>27.06.2023 19:18:05</t>
  </si>
  <si>
    <t>27.06.2023 19:18:07</t>
  </si>
  <si>
    <t>27.06.2023 19:18:08</t>
  </si>
  <si>
    <t>27.06.2023 19:18:10</t>
  </si>
  <si>
    <t>27.06.2023 19:18:11</t>
  </si>
  <si>
    <t>27.06.2023 19:18:13</t>
  </si>
  <si>
    <t>27.06.2023 19:18:14</t>
  </si>
  <si>
    <t>27.06.2023 19:21:02</t>
  </si>
  <si>
    <t>27.06.2023 19:21:04</t>
  </si>
  <si>
    <t>27.06.2023 19:21:05</t>
  </si>
  <si>
    <t>27.06.2023 19:21:07</t>
  </si>
  <si>
    <t>27.06.2023 19:21:08</t>
  </si>
  <si>
    <t>27.06.2023 19:21:10</t>
  </si>
  <si>
    <t>27.06.2023 19:21:11</t>
  </si>
  <si>
    <t>27.06.2023 19:21:13</t>
  </si>
  <si>
    <t>27.06.2023 19:24:04</t>
  </si>
  <si>
    <t>27.06.2023 19:24:05</t>
  </si>
  <si>
    <t>27.06.2023 19:24:06</t>
  </si>
  <si>
    <t>27.06.2023 19:24:08</t>
  </si>
  <si>
    <t>27.06.2023 19:24:09</t>
  </si>
  <si>
    <t>27.06.2023 19:24:10</t>
  </si>
  <si>
    <t>27.06.2023 19:24:12</t>
  </si>
  <si>
    <t>27.06.2023 19:24:13</t>
  </si>
  <si>
    <t>27.06.2023 19:24:14</t>
  </si>
  <si>
    <t>27.06.2023 19:25:49</t>
  </si>
  <si>
    <t>27.06.2023 19:25:50</t>
  </si>
  <si>
    <t>27.06.2023 19:25:51</t>
  </si>
  <si>
    <t>27.06.2023 19:25:53</t>
  </si>
  <si>
    <t>27.06.2023 19:25:54</t>
  </si>
  <si>
    <t>27.06.2023 19:25:55</t>
  </si>
  <si>
    <t>27.06.2023 19:27:06</t>
  </si>
  <si>
    <t>27.06.2023 19:27:07</t>
  </si>
  <si>
    <t>27.06.2023 19:27:09</t>
  </si>
  <si>
    <t>27.06.2023 19:27:10</t>
  </si>
  <si>
    <t>27.06.2023 19:27:11</t>
  </si>
  <si>
    <t>27.06.2023 19:27:13</t>
  </si>
  <si>
    <t>27.06.2023 19:30:23</t>
  </si>
  <si>
    <t>27.06.2023 19:30:25</t>
  </si>
  <si>
    <t>27.06.2023 19:30:26</t>
  </si>
  <si>
    <t>27.06.2023 19:30:28</t>
  </si>
  <si>
    <t>27.06.2023 19:30:29</t>
  </si>
  <si>
    <t>27.06.2023 19:30:30</t>
  </si>
  <si>
    <t>27.06.2023 19:30:32</t>
  </si>
  <si>
    <t>27.06.2023 19:30:33</t>
  </si>
  <si>
    <t>27.06.2023 19:30:57</t>
  </si>
  <si>
    <t>27.06.2023 19:30:59</t>
  </si>
  <si>
    <t>27.06.2023 19:31:00</t>
  </si>
  <si>
    <t>27.06.2023 19:31:01</t>
  </si>
  <si>
    <t>27.06.2023 19:31:03</t>
  </si>
  <si>
    <t>27.06.2023 19:31:04</t>
  </si>
  <si>
    <t>27.06.2023 19:31:06</t>
  </si>
  <si>
    <t>27.06.2023 19:31:07</t>
  </si>
  <si>
    <t>27.06.2023 19:31:08</t>
  </si>
  <si>
    <t>27.06.2023 19:31:10</t>
  </si>
  <si>
    <t>27.06.2023 19:31:11</t>
  </si>
  <si>
    <t>27.06.2023 19:31:13</t>
  </si>
  <si>
    <t>27.06.2023 19:31:14</t>
  </si>
  <si>
    <t>27.06.2023 19:32:14</t>
  </si>
  <si>
    <t>27.06.2023 19:32:15</t>
  </si>
  <si>
    <t>27.06.2023 19:32:17</t>
  </si>
  <si>
    <t>27.06.2023 19:32:18</t>
  </si>
  <si>
    <t>27.06.2023 19:32:20</t>
  </si>
  <si>
    <t>27.06.2023 19:32:21</t>
  </si>
  <si>
    <t>27.06.2023 19:35:57</t>
  </si>
  <si>
    <t>27.06.2023 19:35:58</t>
  </si>
  <si>
    <t>27.06.2023 19:36:01</t>
  </si>
  <si>
    <t>27.06.2023 19:36:03</t>
  </si>
  <si>
    <t>27.06.2023 19:36:04</t>
  </si>
  <si>
    <t>27.06.2023 19:37:25</t>
  </si>
  <si>
    <t>27.06.2023 19:37:27</t>
  </si>
  <si>
    <t>27.06.2023 19:37:28</t>
  </si>
  <si>
    <t>27.06.2023 19:37:30</t>
  </si>
  <si>
    <t>27.06.2023 19:37:31</t>
  </si>
  <si>
    <t>27.06.2023 19:37:33</t>
  </si>
  <si>
    <t>27.06.2023 19:37:34</t>
  </si>
  <si>
    <t>27.06.2023 19:38:00</t>
  </si>
  <si>
    <t>27.06.2023 19:38:01</t>
  </si>
  <si>
    <t>27.06.2023 19:38:03</t>
  </si>
  <si>
    <t>27.06.2023 19:38:06</t>
  </si>
  <si>
    <t>27.06.2023 19:38:07</t>
  </si>
  <si>
    <t>27.06.2023 19:38:09</t>
  </si>
  <si>
    <t>27.06.2023 19:38:10</t>
  </si>
  <si>
    <t>27.06.2023 19:39:01</t>
  </si>
  <si>
    <t>27.06.2023 19:39:03</t>
  </si>
  <si>
    <t>27.06.2023 19:39:04</t>
  </si>
  <si>
    <t>27.06.2023 19:39:06</t>
  </si>
  <si>
    <t>27.06.2023 19:39:07</t>
  </si>
  <si>
    <t>27.06.2023 19:39:09</t>
  </si>
  <si>
    <t>27.06.2023 19:39:10</t>
  </si>
  <si>
    <t>27.06.2023 19:39:55</t>
  </si>
  <si>
    <t>27.06.2023 19:39:57</t>
  </si>
  <si>
    <t>27.06.2023 19:39:58</t>
  </si>
  <si>
    <t>27.06.2023 19:40:00</t>
  </si>
  <si>
    <t>27.06.2023 19:40:01</t>
  </si>
  <si>
    <t>27.06.2023 19:40:02</t>
  </si>
  <si>
    <t>27.06.2023 19:40:04</t>
  </si>
  <si>
    <t>27.06.2023 19:40:07</t>
  </si>
  <si>
    <t>27.06.2023 19:40:08</t>
  </si>
  <si>
    <t>27.06.2023 19:40:09</t>
  </si>
  <si>
    <t>27.06.2023 19:40:24</t>
  </si>
  <si>
    <t>27.06.2023 19:40:26</t>
  </si>
  <si>
    <t>27.06.2023 19:40:27</t>
  </si>
  <si>
    <t>27.06.2023 19:40:28</t>
  </si>
  <si>
    <t>27.06.2023 19:40:31</t>
  </si>
  <si>
    <t>27.06.2023 19:41:39</t>
  </si>
  <si>
    <t>27.06.2023 19:42:22</t>
  </si>
  <si>
    <t>27.06.2023 19:42:24</t>
  </si>
  <si>
    <t>27.06.2023 19:45:52</t>
  </si>
  <si>
    <t>27.06.2023 19:45:54</t>
  </si>
  <si>
    <t>27.06.2023 19:45:55</t>
  </si>
  <si>
    <t>27.06.2023 19:45:57</t>
  </si>
  <si>
    <t>27.06.2023 19:46:00</t>
  </si>
  <si>
    <t>27.06.2023 19:46:15</t>
  </si>
  <si>
    <t>27.06.2023 19:46:16</t>
  </si>
  <si>
    <t>27.06.2023 19:46:18</t>
  </si>
  <si>
    <t>27.06.2023 19:46:22</t>
  </si>
  <si>
    <t>27.06.2023 19:46:24</t>
  </si>
  <si>
    <t>27.06.2023 19:46:25</t>
  </si>
  <si>
    <t>27.06.2023 19:46:27</t>
  </si>
  <si>
    <t>27.06.2023 19:46:43</t>
  </si>
  <si>
    <t>27.06.2023 19:46:45</t>
  </si>
  <si>
    <t>27.06.2023 19:46:46</t>
  </si>
  <si>
    <t>27.06.2023 19:46:48</t>
  </si>
  <si>
    <t>27.06.2023 19:46:49</t>
  </si>
  <si>
    <t>27.06.2023 19:46:51</t>
  </si>
  <si>
    <t>27.06.2023 19:46:54</t>
  </si>
  <si>
    <t>27.06.2023 19:46:58</t>
  </si>
  <si>
    <t>27.06.2023 19:47:00</t>
  </si>
  <si>
    <t>27.06.2023 19:47:01</t>
  </si>
  <si>
    <t>27.06.2023 19:47:03</t>
  </si>
  <si>
    <t>27.06.2023 19:47:04</t>
  </si>
  <si>
    <t>27.06.2023 19:47:05</t>
  </si>
  <si>
    <t>27.06.2023 19:47:07</t>
  </si>
  <si>
    <t>27.06.2023 19:49:22</t>
  </si>
  <si>
    <t>27.06.2023 19:49:23</t>
  </si>
  <si>
    <t>27.06.2023 19:49:25</t>
  </si>
  <si>
    <t>27.06.2023 19:49:26</t>
  </si>
  <si>
    <t>27.06.2023 19:49:28</t>
  </si>
  <si>
    <t>27.06.2023 19:49:29</t>
  </si>
  <si>
    <t>27.06.2023 19:49:31</t>
  </si>
  <si>
    <t>27.06.2023 19:49:32</t>
  </si>
  <si>
    <t>27.06.2023 19:50:41</t>
  </si>
  <si>
    <t>27.06.2023 19:50:43</t>
  </si>
  <si>
    <t>27.06.2023 19:50:44</t>
  </si>
  <si>
    <t>27.06.2023 19:50:56</t>
  </si>
  <si>
    <t>27.06.2023 19:50:58</t>
  </si>
  <si>
    <t>27.06.2023 19:50:59</t>
  </si>
  <si>
    <t>27.06.2023 19:51:01</t>
  </si>
  <si>
    <t>27.06.2023 19:51:02</t>
  </si>
  <si>
    <t>27.06.2023 19:51:59</t>
  </si>
  <si>
    <t>27.06.2023 19:52:01</t>
  </si>
  <si>
    <t>27.06.2023 19:52:02</t>
  </si>
  <si>
    <t>27.06.2023 19:52:04</t>
  </si>
  <si>
    <t>27.06.2023 19:52:05</t>
  </si>
  <si>
    <t>27.06.2023 19:52:07</t>
  </si>
  <si>
    <t>27.06.2023 19:52:08</t>
  </si>
  <si>
    <t>27.06.2023 19:52:10</t>
  </si>
  <si>
    <t>27.06.2023 19:52:11</t>
  </si>
  <si>
    <t>27.06.2023 19:52:13</t>
  </si>
  <si>
    <t>27.06.2023 19:52:14</t>
  </si>
  <si>
    <t>27.06.2023 19:52:16</t>
  </si>
  <si>
    <t>27.06.2023 19:52:17</t>
  </si>
  <si>
    <t>27.06.2023 19:52:20</t>
  </si>
  <si>
    <t>27.06.2023 19:52:38</t>
  </si>
  <si>
    <t>27.06.2023 19:52:43</t>
  </si>
  <si>
    <t>27.06.2023 19:52:49</t>
  </si>
  <si>
    <t>27.06.2023 19:52:50</t>
  </si>
  <si>
    <t>27.06.2023 19:52:53</t>
  </si>
  <si>
    <t>27.06.2023 19:53:23</t>
  </si>
  <si>
    <t>27.06.2023 19:53:25</t>
  </si>
  <si>
    <t>27.06.2023 19:53:28</t>
  </si>
  <si>
    <t>27.06.2023 19:53:29</t>
  </si>
  <si>
    <t>27.06.2023 19:53:31</t>
  </si>
  <si>
    <t>27.06.2023 19:53:32</t>
  </si>
  <si>
    <t>27.06.2023 19:53:34</t>
  </si>
  <si>
    <t>27.06.2023 19:55:02</t>
  </si>
  <si>
    <t>27.06.2023 19:55:04</t>
  </si>
  <si>
    <t>27.06.2023 19:55:05</t>
  </si>
  <si>
    <t>27.06.2023 19:55:07</t>
  </si>
  <si>
    <t>27.06.2023 19:55:08</t>
  </si>
  <si>
    <t>27.06.2023 20:01:28</t>
  </si>
  <si>
    <t>27.06.2023 20:01:29</t>
  </si>
  <si>
    <t>27.06.2023 20:01:31</t>
  </si>
  <si>
    <t>27.06.2023 20:01:32</t>
  </si>
  <si>
    <t>27.06.2023 20:01:34</t>
  </si>
  <si>
    <t>27.06.2023 20:01:35</t>
  </si>
  <si>
    <t>27.06.2023 20:01:49</t>
  </si>
  <si>
    <t>27.06.2023 20:01:50</t>
  </si>
  <si>
    <t>27.06.2023 20:01:52</t>
  </si>
  <si>
    <t>27.06.2023 20:01:53</t>
  </si>
  <si>
    <t>27.06.2023 20:01:55</t>
  </si>
  <si>
    <t>27.06.2023 20:01:56</t>
  </si>
  <si>
    <t>27.06.2023 20:01:57</t>
  </si>
  <si>
    <t>27.06.2023 20:03:23</t>
  </si>
  <si>
    <t>27.06.2023 20:03:24</t>
  </si>
  <si>
    <t>27.06.2023 20:03:26</t>
  </si>
  <si>
    <t>27.06.2023 20:03:27</t>
  </si>
  <si>
    <t>27.06.2023 20:03:29</t>
  </si>
  <si>
    <t>27.06.2023 20:03:30</t>
  </si>
  <si>
    <t>27.06.2023 20:03:32</t>
  </si>
  <si>
    <t>27.06.2023 20:03:57</t>
  </si>
  <si>
    <t>27.06.2023 20:03:59</t>
  </si>
  <si>
    <t>27.06.2023 20:04:00</t>
  </si>
  <si>
    <t>27.06.2023 20:04:32</t>
  </si>
  <si>
    <t>27.06.2023 20:04:35</t>
  </si>
  <si>
    <t>27.06.2023 20:09:12</t>
  </si>
  <si>
    <t>27.06.2023 20:09:13</t>
  </si>
  <si>
    <t>27.06.2023 20:09:15</t>
  </si>
  <si>
    <t>27.06.2023 20:09:16</t>
  </si>
  <si>
    <t>27.06.2023 20:09:18</t>
  </si>
  <si>
    <t>27.06.2023 20:10:45</t>
  </si>
  <si>
    <t>27.06.2023 20:10:46</t>
  </si>
  <si>
    <t>27.06.2023 20:10:48</t>
  </si>
  <si>
    <t>27.06.2023 20:10:49</t>
  </si>
  <si>
    <t>27.06.2023 20:10:51</t>
  </si>
  <si>
    <t>27.06.2023 20:10:52</t>
  </si>
  <si>
    <t>27.06.2023 20:10:54</t>
  </si>
  <si>
    <t>27.06.2023 20:10:55</t>
  </si>
  <si>
    <t>27.06.2023 20:11:00</t>
  </si>
  <si>
    <t>27.06.2023 20:11:01</t>
  </si>
  <si>
    <t>27.06.2023 20:11:03</t>
  </si>
  <si>
    <t>27.06.2023 20:11:04</t>
  </si>
  <si>
    <t>27.06.2023 20:11:06</t>
  </si>
  <si>
    <t>27.06.2023 20:11:07</t>
  </si>
  <si>
    <t>27.06.2023 20:11:16</t>
  </si>
  <si>
    <t>27.06.2023 20:11:18</t>
  </si>
  <si>
    <t>27.06.2023 20:12:21</t>
  </si>
  <si>
    <t>27.06.2023 20:12:22</t>
  </si>
  <si>
    <t>27.06.2023 20:12:24</t>
  </si>
  <si>
    <t>27.06.2023 20:12:25</t>
  </si>
  <si>
    <t>27.06.2023 20:12:27</t>
  </si>
  <si>
    <t>27.06.2023 20:12:28</t>
  </si>
  <si>
    <t>27.06.2023 20:12:30</t>
  </si>
  <si>
    <t>27.06.2023 20:13:15</t>
  </si>
  <si>
    <t>27.06.2023 20:13:16</t>
  </si>
  <si>
    <t>27.06.2023 20:13:18</t>
  </si>
  <si>
    <t>27.06.2023 20:13:19</t>
  </si>
  <si>
    <t>27.06.2023 20:13:42</t>
  </si>
  <si>
    <t>27.06.2023 20:13:45</t>
  </si>
  <si>
    <t>27.06.2023 20:13:46</t>
  </si>
  <si>
    <t>27.06.2023 20:13:49</t>
  </si>
  <si>
    <t>27.06.2023 20:14:22</t>
  </si>
  <si>
    <t>27.06.2023 20:14:23</t>
  </si>
  <si>
    <t>27.06.2023 20:14:25</t>
  </si>
  <si>
    <t>27.06.2023 20:14:26</t>
  </si>
  <si>
    <t>27.06.2023 20:14:28</t>
  </si>
  <si>
    <t>27.06.2023 20:14:29</t>
  </si>
  <si>
    <t>27.06.2023 20:14:31</t>
  </si>
  <si>
    <t>27.06.2023 20:14:58</t>
  </si>
  <si>
    <t>27.06.2023 20:14:59</t>
  </si>
  <si>
    <t>27.06.2023 20:15:43</t>
  </si>
  <si>
    <t>27.06.2023 20:15:44</t>
  </si>
  <si>
    <t>27.06.2023 20:15:46</t>
  </si>
  <si>
    <t>27.06.2023 20:15:47</t>
  </si>
  <si>
    <t>27.06.2023 20:15:49</t>
  </si>
  <si>
    <t>27.06.2023 20:15:53</t>
  </si>
  <si>
    <t>27.06.2023 20:16:07</t>
  </si>
  <si>
    <t>27.06.2023 20:16:08</t>
  </si>
  <si>
    <t>27.06.2023 20:16:10</t>
  </si>
  <si>
    <t>27.06.2023 20:16:11</t>
  </si>
  <si>
    <t>27.06.2023 20:16:13</t>
  </si>
  <si>
    <t>27.06.2023 20:16:16</t>
  </si>
  <si>
    <t>27.06.2023 20:16:17</t>
  </si>
  <si>
    <t>27.06.2023 20:17:16</t>
  </si>
  <si>
    <t>27.06.2023 20:17:17</t>
  </si>
  <si>
    <t>27.06.2023 20:17:19</t>
  </si>
  <si>
    <t>27.06.2023 20:17:20</t>
  </si>
  <si>
    <t>27.06.2023 20:17:22</t>
  </si>
  <si>
    <t>27.06.2023 20:17:23</t>
  </si>
  <si>
    <t>27.06.2023 20:17:25</t>
  </si>
  <si>
    <t>27.06.2023 20:17:28</t>
  </si>
  <si>
    <t>27.06.2023 20:17:50</t>
  </si>
  <si>
    <t>27.06.2023 20:17:52</t>
  </si>
  <si>
    <t>27.06.2023 20:17:53</t>
  </si>
  <si>
    <t>27.06.2023 20:17:55</t>
  </si>
  <si>
    <t>27.06.2023 20:17:56</t>
  </si>
  <si>
    <t>27.06.2023 20:17:58</t>
  </si>
  <si>
    <t>27.06.2023 20:17:59</t>
  </si>
  <si>
    <t>27.06.2023 20:19:05</t>
  </si>
  <si>
    <t>27.06.2023 20:19:07</t>
  </si>
  <si>
    <t>27.06.2023 20:19:08</t>
  </si>
  <si>
    <t>27.06.2023 20:19:10</t>
  </si>
  <si>
    <t>27.06.2023 20:19:11</t>
  </si>
  <si>
    <t>27.06.2023 20:19:13</t>
  </si>
  <si>
    <t>27.06.2023 20:19:53</t>
  </si>
  <si>
    <t>27.06.2023 20:19:55</t>
  </si>
  <si>
    <t>27.06.2023 20:19:56</t>
  </si>
  <si>
    <t>27.06.2023 20:19:58</t>
  </si>
  <si>
    <t>27.06.2023 20:19:59</t>
  </si>
  <si>
    <t>27.06.2023 20:20:01</t>
  </si>
  <si>
    <t>27.06.2023 20:20:04</t>
  </si>
  <si>
    <t>27.06.2023 20:21:13</t>
  </si>
  <si>
    <t>27.06.2023 20:21:14</t>
  </si>
  <si>
    <t>27.06.2023 20:21:17</t>
  </si>
  <si>
    <t>27.06.2023 20:21:19</t>
  </si>
  <si>
    <t>27.06.2023 20:21:20</t>
  </si>
  <si>
    <t>27.06.2023 20:21:22</t>
  </si>
  <si>
    <t>27.06.2023 20:21:23</t>
  </si>
  <si>
    <t>27.06.2023 20:22:53</t>
  </si>
  <si>
    <t>27.06.2023 20:22:56</t>
  </si>
  <si>
    <t>27.06.2023 20:22:59</t>
  </si>
  <si>
    <t>27.06.2023 20:23:01</t>
  </si>
  <si>
    <t>27.06.2023 20:23:02</t>
  </si>
  <si>
    <t>27.06.2023 20:23:04</t>
  </si>
  <si>
    <t>27.06.2023 20:23:05</t>
  </si>
  <si>
    <t>27.06.2023 20:23:16</t>
  </si>
  <si>
    <t>27.06.2023 20:23:17</t>
  </si>
  <si>
    <t>27.06.2023 20:23:19</t>
  </si>
  <si>
    <t>27.06.2023 20:23:20</t>
  </si>
  <si>
    <t>27.06.2023 20:23:22</t>
  </si>
  <si>
    <t>27.06.2023 20:24:17</t>
  </si>
  <si>
    <t>27.06.2023 20:24:19</t>
  </si>
  <si>
    <t>27.06.2023 20:24:20</t>
  </si>
  <si>
    <t>27.06.2023 20:24:22</t>
  </si>
  <si>
    <t>27.06.2023 20:24:23</t>
  </si>
  <si>
    <t>27.06.2023 20:25:11</t>
  </si>
  <si>
    <t>27.06.2023 20:25:14</t>
  </si>
  <si>
    <t>27.06.2023 20:25:16</t>
  </si>
  <si>
    <t>27.06.2023 20:26:31</t>
  </si>
  <si>
    <t>27.06.2023 20:26:32</t>
  </si>
  <si>
    <t>27.06.2023 20:26:34</t>
  </si>
  <si>
    <t>27.06.2023 20:26:35</t>
  </si>
  <si>
    <t>27.06.2023 20:26:37</t>
  </si>
  <si>
    <t>27.06.2023 20:27:52</t>
  </si>
  <si>
    <t>27.06.2023 20:27:53</t>
  </si>
  <si>
    <t>27.06.2023 20:27:56</t>
  </si>
  <si>
    <t>27.06.2023 20:27:58</t>
  </si>
  <si>
    <t>27.06.2023 20:27:59</t>
  </si>
  <si>
    <t>27.06.2023 20:28:01</t>
  </si>
  <si>
    <t>27.06.2023 20:28:02</t>
  </si>
  <si>
    <t>27.06.2023 20:28:52</t>
  </si>
  <si>
    <t>27.06.2023 20:28:55</t>
  </si>
  <si>
    <t>27.06.2023 20:28:56</t>
  </si>
  <si>
    <t>27.06.2023 20:28:58</t>
  </si>
  <si>
    <t>27.06.2023 20:29:01</t>
  </si>
  <si>
    <t>27.06.2023 20:29:14</t>
  </si>
  <si>
    <t>27.06.2023 20:29:15</t>
  </si>
  <si>
    <t>27.06.2023 20:29:17</t>
  </si>
  <si>
    <t>27.06.2023 20:29:18</t>
  </si>
  <si>
    <t>27.06.2023 20:29:20</t>
  </si>
  <si>
    <t>27.06.2023 20:29:21</t>
  </si>
  <si>
    <t>27.06.2023 20:29:23</t>
  </si>
  <si>
    <t>27.06.2023 20:29:38</t>
  </si>
  <si>
    <t>27.06.2023 20:29:39</t>
  </si>
  <si>
    <t>27.06.2023 20:29:41</t>
  </si>
  <si>
    <t>27.06.2023 20:29:42</t>
  </si>
  <si>
    <t>27.06.2023 20:29:44</t>
  </si>
  <si>
    <t>27.06.2023 20:29:45</t>
  </si>
  <si>
    <t>27.06.2023 20:29:47</t>
  </si>
  <si>
    <t>27.06.2023 20:29:48</t>
  </si>
  <si>
    <t>27.06.2023 20:30:17</t>
  </si>
  <si>
    <t>27.06.2023 20:30:18</t>
  </si>
  <si>
    <t>27.06.2023 20:30:19</t>
  </si>
  <si>
    <t>27.06.2023 20:30:21</t>
  </si>
  <si>
    <t>27.06.2023 20:30:22</t>
  </si>
  <si>
    <t>27.06.2023 20:30:25</t>
  </si>
  <si>
    <t>27.06.2023 20:30:27</t>
  </si>
  <si>
    <t>27.06.2023 20:30:28</t>
  </si>
  <si>
    <t>27.06.2023 20:30:46</t>
  </si>
  <si>
    <t>27.06.2023 20:30:48</t>
  </si>
  <si>
    <t>27.06.2023 20:30:49</t>
  </si>
  <si>
    <t>27.06.2023 20:30:51</t>
  </si>
  <si>
    <t>27.06.2023 20:30:52</t>
  </si>
  <si>
    <t>27.06.2023 20:31:18</t>
  </si>
  <si>
    <t>27.06.2023 20:31:22</t>
  </si>
  <si>
    <t>27.06.2023 20:31:24</t>
  </si>
  <si>
    <t>27.06.2023 20:31:25</t>
  </si>
  <si>
    <t>27.06.2023 20:31:27</t>
  </si>
  <si>
    <t>27.06.2023 20:31:28</t>
  </si>
  <si>
    <t>27.06.2023 20:32:54</t>
  </si>
  <si>
    <t>27.06.2023 20:32:57</t>
  </si>
  <si>
    <t>27.06.2023 20:33:00</t>
  </si>
  <si>
    <t>27.06.2023 20:34:54</t>
  </si>
  <si>
    <t>27.06.2023 20:34:55</t>
  </si>
  <si>
    <t>27.06.2023 20:34:57</t>
  </si>
  <si>
    <t>27.06.2023 20:34:58</t>
  </si>
  <si>
    <t>27.06.2023 20:35:01</t>
  </si>
  <si>
    <t>27.06.2023 20:35:03</t>
  </si>
  <si>
    <t>27.06.2023 20:35:04</t>
  </si>
  <si>
    <t>27.06.2023 20:35:06</t>
  </si>
  <si>
    <t>27.06.2023 20:35:07</t>
  </si>
  <si>
    <t>27.06.2023 20:35:09</t>
  </si>
  <si>
    <t>27.06.2023 20:35:10</t>
  </si>
  <si>
    <t>27.06.2023 20:36:27</t>
  </si>
  <si>
    <t>27.06.2023 20:36:28</t>
  </si>
  <si>
    <t>27.06.2023 20:36:30</t>
  </si>
  <si>
    <t>27.06.2023 20:36:31</t>
  </si>
  <si>
    <t>27.06.2023 20:36:33</t>
  </si>
  <si>
    <t>27.06.2023 20:36:45</t>
  </si>
  <si>
    <t>27.06.2023 20:36:46</t>
  </si>
  <si>
    <t>27.06.2023 20:36:48</t>
  </si>
  <si>
    <t>27.06.2023 20:36:51</t>
  </si>
  <si>
    <t>27.06.2023 20:36:52</t>
  </si>
  <si>
    <t>27.06.2023 20:36:54</t>
  </si>
  <si>
    <t>27.06.2023 20:36:55</t>
  </si>
  <si>
    <t>27.06.2023 20:37:03</t>
  </si>
  <si>
    <t>27.06.2023 20:37:04</t>
  </si>
  <si>
    <t>27.06.2023 20:37:07</t>
  </si>
  <si>
    <t>27.06.2023 20:37:09</t>
  </si>
  <si>
    <t>27.06.2023 20:37:10</t>
  </si>
  <si>
    <t>27.06.2023 20:37:12</t>
  </si>
  <si>
    <t>27.06.2023 20:37:13</t>
  </si>
  <si>
    <t>27.06.2023 20:37:15</t>
  </si>
  <si>
    <t>27.06.2023 20:37:27</t>
  </si>
  <si>
    <t>27.06.2023 20:37:28</t>
  </si>
  <si>
    <t>27.06.2023 20:37:30</t>
  </si>
  <si>
    <t>27.06.2023 20:37:31</t>
  </si>
  <si>
    <t>27.06.2023 20:37:33</t>
  </si>
  <si>
    <t>27.06.2023 20:37:34</t>
  </si>
  <si>
    <t>27.06.2023 20:37:36</t>
  </si>
  <si>
    <t>27.06.2023 20:37:37</t>
  </si>
  <si>
    <t>27.06.2023 20:37:43</t>
  </si>
  <si>
    <t>27.06.2023 20:37:45</t>
  </si>
  <si>
    <t>27.06.2023 20:37:46</t>
  </si>
  <si>
    <t>27.06.2023 20:37:48</t>
  </si>
  <si>
    <t>27.06.2023 20:37:49</t>
  </si>
  <si>
    <t>27.06.2023 20:37:52</t>
  </si>
  <si>
    <t>27.06.2023 20:37:56</t>
  </si>
  <si>
    <t>27.06.2023 20:37:58</t>
  </si>
  <si>
    <t>27.06.2023 20:37:59</t>
  </si>
  <si>
    <t>27.06.2023 20:38:01</t>
  </si>
  <si>
    <t>27.06.2023 20:38:02</t>
  </si>
  <si>
    <t>27.06.2023 20:38:04</t>
  </si>
  <si>
    <t>27.06.2023 20:38:05</t>
  </si>
  <si>
    <t>27.06.2023 20:38:07</t>
  </si>
  <si>
    <t>27.06.2023 20:38:37</t>
  </si>
  <si>
    <t>27.06.2023 20:38:38</t>
  </si>
  <si>
    <t>27.06.2023 20:38:40</t>
  </si>
  <si>
    <t>27.06.2023 20:38:41</t>
  </si>
  <si>
    <t>27.06.2023 20:38:43</t>
  </si>
  <si>
    <t>27.06.2023 20:38:44</t>
  </si>
  <si>
    <t>27.06.2023 20:38:46</t>
  </si>
  <si>
    <t>27.06.2023 20:39:41</t>
  </si>
  <si>
    <t>27.06.2023 20:39:43</t>
  </si>
  <si>
    <t>27.06.2023 20:39:44</t>
  </si>
  <si>
    <t>27.06.2023 20:39:47</t>
  </si>
  <si>
    <t>27.06.2023 20:39:49</t>
  </si>
  <si>
    <t>27.06.2023 20:39:50</t>
  </si>
  <si>
    <t>27.06.2023 20:41:40</t>
  </si>
  <si>
    <t>27.06.2023 20:41:41</t>
  </si>
  <si>
    <t>27.06.2023 20:41:43</t>
  </si>
  <si>
    <t>27.06.2023 20:41:44</t>
  </si>
  <si>
    <t>27.06.2023 20:41:46</t>
  </si>
  <si>
    <t>27.06.2023 20:41:49</t>
  </si>
  <si>
    <t>27.06.2023 20:42:10</t>
  </si>
  <si>
    <t>27.06.2023 20:42:40</t>
  </si>
  <si>
    <t>27.06.2023 20:42:41</t>
  </si>
  <si>
    <t>27.06.2023 20:42:43</t>
  </si>
  <si>
    <t>27.06.2023 20:42:44</t>
  </si>
  <si>
    <t>27.06.2023 20:42:46</t>
  </si>
  <si>
    <t>27.06.2023 20:42:47</t>
  </si>
  <si>
    <t>27.06.2023 20:44:17</t>
  </si>
  <si>
    <t>27.06.2023 20:44:19</t>
  </si>
  <si>
    <t>27.06.2023 20:44:20</t>
  </si>
  <si>
    <t>27.06.2023 20:44:22</t>
  </si>
  <si>
    <t>27.06.2023 20:44:23</t>
  </si>
  <si>
    <t>27.06.2023 20:44:25</t>
  </si>
  <si>
    <t>27.06.2023 20:44:26</t>
  </si>
  <si>
    <t>27.06.2023 20:44:28</t>
  </si>
  <si>
    <t>27.06.2023 20:44:29</t>
  </si>
  <si>
    <t>27.06.2023 20:44:31</t>
  </si>
  <si>
    <t>27.06.2023 20:46:08</t>
  </si>
  <si>
    <t>27.06.2023 20:46:10</t>
  </si>
  <si>
    <t>27.06.2023 20:46:11</t>
  </si>
  <si>
    <t>27.06.2023 20:46:14</t>
  </si>
  <si>
    <t>27.06.2023 20:46:16</t>
  </si>
  <si>
    <t>27.06.2023 20:47:37</t>
  </si>
  <si>
    <t>27.06.2023 20:47:38</t>
  </si>
  <si>
    <t>27.06.2023 20:47:40</t>
  </si>
  <si>
    <t>27.06.2023 20:47:41</t>
  </si>
  <si>
    <t>27.06.2023 20:47:43</t>
  </si>
  <si>
    <t>27.06.2023 20:47:44</t>
  </si>
  <si>
    <t>27.06.2023 20:47:49</t>
  </si>
  <si>
    <t>27.06.2023 20:48:23</t>
  </si>
  <si>
    <t>27.06.2023 20:48:25</t>
  </si>
  <si>
    <t>27.06.2023 20:48:26</t>
  </si>
  <si>
    <t>27.06.2023 20:48:28</t>
  </si>
  <si>
    <t>27.06.2023 20:48:29</t>
  </si>
  <si>
    <t>27.06.2023 20:48:31</t>
  </si>
  <si>
    <t>27.06.2023 20:48:43</t>
  </si>
  <si>
    <t>27.06.2023 20:48:44</t>
  </si>
  <si>
    <t>27.06.2023 20:48:46</t>
  </si>
  <si>
    <t>27.06.2023 20:48:47</t>
  </si>
  <si>
    <t>27.06.2023 20:48:49</t>
  </si>
  <si>
    <t>27.06.2023 20:48:52</t>
  </si>
  <si>
    <t>27.06.2023 20:49:17</t>
  </si>
  <si>
    <t>27.06.2023 20:49:19</t>
  </si>
  <si>
    <t>27.06.2023 20:49:20</t>
  </si>
  <si>
    <t>27.06.2023 20:49:22</t>
  </si>
  <si>
    <t>27.06.2023 20:49:23</t>
  </si>
  <si>
    <t>27.06.2023 20:49:25</t>
  </si>
  <si>
    <t>27.06.2023 20:49:28</t>
  </si>
  <si>
    <t>27.06.2023 20:49:29</t>
  </si>
  <si>
    <t>27.06.2023 20:51:47</t>
  </si>
  <si>
    <t>27.06.2023 20:51:49</t>
  </si>
  <si>
    <t>27.06.2023 20:51:50</t>
  </si>
  <si>
    <t>27.06.2023 20:51:53</t>
  </si>
  <si>
    <t>27.06.2023 20:51:56</t>
  </si>
  <si>
    <t>27.06.2023 20:51:58</t>
  </si>
  <si>
    <t>27.06.2023 20:51:59</t>
  </si>
  <si>
    <t>27.06.2023 20:52:01</t>
  </si>
  <si>
    <t>27.06.2023 20:52:02</t>
  </si>
  <si>
    <t>27.06.2023 20:52:04</t>
  </si>
  <si>
    <t>27.06.2023 20:52:34</t>
  </si>
  <si>
    <t>27.06.2023 20:52:37</t>
  </si>
  <si>
    <t>27.06.2023 20:52:38</t>
  </si>
  <si>
    <t>27.06.2023 20:52:40</t>
  </si>
  <si>
    <t>27.06.2023 20:52:41</t>
  </si>
  <si>
    <t>27.06.2023 20:52:44</t>
  </si>
  <si>
    <t>27.06.2023 20:52:46</t>
  </si>
  <si>
    <t>27.06.2023 20:54:23</t>
  </si>
  <si>
    <t>27.06.2023 20:54:25</t>
  </si>
  <si>
    <t>27.06.2023 20:54:26</t>
  </si>
  <si>
    <t>27.06.2023 20:54:28</t>
  </si>
  <si>
    <t>27.06.2023 20:54:29</t>
  </si>
  <si>
    <t>27.06.2023 20:54:31</t>
  </si>
  <si>
    <t>27.06.2023 20:54:32</t>
  </si>
  <si>
    <t>27.06.2023 20:56:01</t>
  </si>
  <si>
    <t>27.06.2023 20:56:02</t>
  </si>
  <si>
    <t>27.06.2023 20:56:04</t>
  </si>
  <si>
    <t>27.06.2023 20:56:05</t>
  </si>
  <si>
    <t>27.06.2023 20:56:07</t>
  </si>
  <si>
    <t>27.06.2023 20:56:08</t>
  </si>
  <si>
    <t>27.06.2023 20:56:38</t>
  </si>
  <si>
    <t>27.06.2023 20:56:40</t>
  </si>
  <si>
    <t>27.06.2023 20:56:41</t>
  </si>
  <si>
    <t>27.06.2023 20:56:43</t>
  </si>
  <si>
    <t>27.06.2023 20:56:44</t>
  </si>
  <si>
    <t>27.06.2023 20:56:46</t>
  </si>
  <si>
    <t>27.06.2023 20:56:49</t>
  </si>
  <si>
    <t>27.06.2023 20:56:50</t>
  </si>
  <si>
    <t>27.06.2023 20:57:53</t>
  </si>
  <si>
    <t>27.06.2023 20:57:55</t>
  </si>
  <si>
    <t>27.06.2023 20:57:59</t>
  </si>
  <si>
    <t>27.06.2023 20:58:01</t>
  </si>
  <si>
    <t>27.06.2023 20:58:02</t>
  </si>
  <si>
    <t>27.06.2023 20:58:04</t>
  </si>
  <si>
    <t>27.06.2023 20:58:05</t>
  </si>
  <si>
    <t>27.06.2023 20:59:55</t>
  </si>
  <si>
    <t>27.06.2023 20:59:56</t>
  </si>
  <si>
    <t>27.06.2023 20:59:58</t>
  </si>
  <si>
    <t>27.06.2023 20:59:59</t>
  </si>
  <si>
    <t>27.06.2023 21:00:01</t>
  </si>
  <si>
    <t>27.06.2023 21:00:02</t>
  </si>
  <si>
    <t>27.06.2023 21:00:10</t>
  </si>
  <si>
    <t>27.06.2023 21:00:11</t>
  </si>
  <si>
    <t>27.06.2023 21:00:13</t>
  </si>
  <si>
    <t>27.06.2023 21:00:14</t>
  </si>
  <si>
    <t>27.06.2023 21:00:16</t>
  </si>
  <si>
    <t>27.06.2023 21:00:17</t>
  </si>
  <si>
    <t>27.06.2023 21:00:19</t>
  </si>
  <si>
    <t>27.06.2023 21:00:31</t>
  </si>
  <si>
    <t>27.06.2023 21:00:32</t>
  </si>
  <si>
    <t>27.06.2023 21:00:34</t>
  </si>
  <si>
    <t>27.06.2023 21:00:35</t>
  </si>
  <si>
    <t>27.06.2023 21:00:37</t>
  </si>
  <si>
    <t>27.06.2023 21:00:38</t>
  </si>
  <si>
    <t>27.06.2023 21:00:40</t>
  </si>
  <si>
    <t>27.06.2023 21:01:00</t>
  </si>
  <si>
    <t>27.06.2023 21:01:02</t>
  </si>
  <si>
    <t>27.06.2023 21:01:03</t>
  </si>
  <si>
    <t>27.06.2023 21:01:05</t>
  </si>
  <si>
    <t>27.06.2023 21:01:06</t>
  </si>
  <si>
    <t>27.06.2023 21:01:08</t>
  </si>
  <si>
    <t>27.06.2023 21:01:11</t>
  </si>
  <si>
    <t>27.06.2023 21:01:12</t>
  </si>
  <si>
    <t>27.06.2023 21:01:14</t>
  </si>
  <si>
    <t>27.06.2023 21:01:15</t>
  </si>
  <si>
    <t>27.06.2023 21:02:20</t>
  </si>
  <si>
    <t>27.06.2023 21:02:21</t>
  </si>
  <si>
    <t>27.06.2023 21:02:23</t>
  </si>
  <si>
    <t>27.06.2023 21:02:24</t>
  </si>
  <si>
    <t>27.06.2023 21:02:26</t>
  </si>
  <si>
    <t>27.06.2023 21:02:27</t>
  </si>
  <si>
    <t>27.06.2023 21:02:29</t>
  </si>
  <si>
    <t>27.06.2023 21:03:29</t>
  </si>
  <si>
    <t>27.06.2023 21:03:30</t>
  </si>
  <si>
    <t>27.06.2023 21:03:32</t>
  </si>
  <si>
    <t>27.06.2023 21:03:33</t>
  </si>
  <si>
    <t>27.06.2023 21:03:35</t>
  </si>
  <si>
    <t>27.06.2023 21:03:36</t>
  </si>
  <si>
    <t>27.06.2023 21:03:38</t>
  </si>
  <si>
    <t>27.06.2023 21:05:32</t>
  </si>
  <si>
    <t>27.06.2023 21:05:33</t>
  </si>
  <si>
    <t>27.06.2023 21:05:35</t>
  </si>
  <si>
    <t>27.06.2023 21:05:36</t>
  </si>
  <si>
    <t>27.06.2023 21:05:38</t>
  </si>
  <si>
    <t>27.06.2023 21:05:39</t>
  </si>
  <si>
    <t>27.06.2023 21:05:41</t>
  </si>
  <si>
    <t>27.06.2023 21:05:42</t>
  </si>
  <si>
    <t>27.06.2023 21:06:15</t>
  </si>
  <si>
    <t>27.06.2023 21:06:17</t>
  </si>
  <si>
    <t>27.06.2023 21:06:18</t>
  </si>
  <si>
    <t>27.06.2023 21:06:20</t>
  </si>
  <si>
    <t>27.06.2023 21:06:21</t>
  </si>
  <si>
    <t>27.06.2023 21:06:23</t>
  </si>
  <si>
    <t>27.06.2023 21:06:24</t>
  </si>
  <si>
    <t>27.06.2023 21:06:26</t>
  </si>
  <si>
    <t>27.06.2023 21:06:27</t>
  </si>
  <si>
    <t>27.06.2023 21:08:00</t>
  </si>
  <si>
    <t>27.06.2023 21:08:02</t>
  </si>
  <si>
    <t>27.06.2023 21:08:03</t>
  </si>
  <si>
    <t>27.06.2023 21:08:05</t>
  </si>
  <si>
    <t>27.06.2023 21:08:06</t>
  </si>
  <si>
    <t>27.06.2023 21:08:08</t>
  </si>
  <si>
    <t>27.06.2023 21:08:09</t>
  </si>
  <si>
    <t>27.06.2023 21:08:11</t>
  </si>
  <si>
    <t>27.06.2023 21:08:54</t>
  </si>
  <si>
    <t>27.06.2023 21:08:56</t>
  </si>
  <si>
    <t>27.06.2023 21:08:57</t>
  </si>
  <si>
    <t>27.06.2023 21:08:59</t>
  </si>
  <si>
    <t>27.06.2023 21:09:00</t>
  </si>
  <si>
    <t>27.06.2023 21:09:02</t>
  </si>
  <si>
    <t>27.06.2023 21:09:03</t>
  </si>
  <si>
    <t>27.06.2023 21:09:05</t>
  </si>
  <si>
    <t>27.06.2023 21:09:45</t>
  </si>
  <si>
    <t>27.06.2023 21:09:47</t>
  </si>
  <si>
    <t>27.06.2023 21:09:48</t>
  </si>
  <si>
    <t>27.06.2023 21:09:50</t>
  </si>
  <si>
    <t>27.06.2023 21:09:51</t>
  </si>
  <si>
    <t>27.06.2023 21:09:53</t>
  </si>
  <si>
    <t>27.06.2023 21:09:56</t>
  </si>
  <si>
    <t>27.06.2023 21:16:27</t>
  </si>
  <si>
    <t>27.06.2023 21:16:29</t>
  </si>
  <si>
    <t>27.06.2023 21:16:32</t>
  </si>
  <si>
    <t>27.06.2023 21:16:53</t>
  </si>
  <si>
    <t>27.06.2023 21:16:54</t>
  </si>
  <si>
    <t>27.06.2023 21:16:56</t>
  </si>
  <si>
    <t>27.06.2023 21:16:57</t>
  </si>
  <si>
    <t>27.06.2023 21:16:59</t>
  </si>
  <si>
    <t>27.06.2023 21:17:00</t>
  </si>
  <si>
    <t>27.06.2023 21:17:03</t>
  </si>
  <si>
    <t>27.06.2023 21:18:29</t>
  </si>
  <si>
    <t>27.06.2023 21:18:30</t>
  </si>
  <si>
    <t>27.06.2023 21:18:33</t>
  </si>
  <si>
    <t>27.06.2023 21:18:35</t>
  </si>
  <si>
    <t>27.06.2023 21:18:36</t>
  </si>
  <si>
    <t>27.06.2023 21:18:38</t>
  </si>
  <si>
    <t>27.06.2023 21:18:39</t>
  </si>
  <si>
    <t>27.06.2023 21:18:41</t>
  </si>
  <si>
    <t>27.06.2023 21:19:51</t>
  </si>
  <si>
    <t>27.06.2023 21:19:53</t>
  </si>
  <si>
    <t>27.06.2023 21:19:56</t>
  </si>
  <si>
    <t>27.06.2023 21:19:57</t>
  </si>
  <si>
    <t>27.06.2023 21:19:59</t>
  </si>
  <si>
    <t>27.06.2023 21:20:00</t>
  </si>
  <si>
    <t>27.06.2023 21:23:38</t>
  </si>
  <si>
    <t>27.06.2023 21:23:39</t>
  </si>
  <si>
    <t>27.06.2023 21:23:41</t>
  </si>
  <si>
    <t>27.06.2023 21:24:29</t>
  </si>
  <si>
    <t>27.06.2023 21:24:30</t>
  </si>
  <si>
    <t>27.06.2023 21:24:33</t>
  </si>
  <si>
    <t>27.06.2023 21:24:35</t>
  </si>
  <si>
    <t>27.06.2023 21:24:36</t>
  </si>
  <si>
    <t>27.06.2023 21:24:39</t>
  </si>
  <si>
    <t>27.06.2023 21:25:09</t>
  </si>
  <si>
    <t>27.06.2023 21:25:11</t>
  </si>
  <si>
    <t>27.06.2023 21:25:14</t>
  </si>
  <si>
    <t>27.06.2023 21:25:17</t>
  </si>
  <si>
    <t>27.06.2023 21:29:53</t>
  </si>
  <si>
    <t>27.06.2023 21:29:54</t>
  </si>
  <si>
    <t>27.06.2023 21:29:56</t>
  </si>
  <si>
    <t>27.06.2023 21:29:57</t>
  </si>
  <si>
    <t>27.06.2023 21:29:59</t>
  </si>
  <si>
    <t>27.06.2023 21:30:00</t>
  </si>
  <si>
    <t>27.06.2023 21:30:02</t>
  </si>
  <si>
    <t>27.06.2023 21:30:03</t>
  </si>
  <si>
    <t>27.06.2023 21:30:12</t>
  </si>
  <si>
    <t>27.06.2023 21:30:14</t>
  </si>
  <si>
    <t>27.06.2023 21:30:15</t>
  </si>
  <si>
    <t>27.06.2023 21:30:18</t>
  </si>
  <si>
    <t>27.06.2023 21:30:20</t>
  </si>
  <si>
    <t>27.06.2023 21:30:21</t>
  </si>
  <si>
    <t>27.06.2023 21:32:54</t>
  </si>
  <si>
    <t>27.06.2023 21:32:56</t>
  </si>
  <si>
    <t>27.06.2023 21:32:57</t>
  </si>
  <si>
    <t>27.06.2023 21:33:00</t>
  </si>
  <si>
    <t>27.06.2023 21:33:02</t>
  </si>
  <si>
    <t>27.06.2023 21:33:03</t>
  </si>
  <si>
    <t>27.06.2023 21:33:05</t>
  </si>
  <si>
    <t>27.06.2023 21:33:33</t>
  </si>
  <si>
    <t>27.06.2023 21:33:35</t>
  </si>
  <si>
    <t>27.06.2023 21:33:36</t>
  </si>
  <si>
    <t>27.06.2023 21:33:38</t>
  </si>
  <si>
    <t>27.06.2023 21:33:39</t>
  </si>
  <si>
    <t>27.06.2023 21:33:48</t>
  </si>
  <si>
    <t>27.06.2023 21:33:50</t>
  </si>
  <si>
    <t>27.06.2023 21:33:51</t>
  </si>
  <si>
    <t>27.06.2023 21:33:56</t>
  </si>
  <si>
    <t>27.06.2023 21:33:57</t>
  </si>
  <si>
    <t>27.06.2023 21:33:59</t>
  </si>
  <si>
    <t>27.06.2023 21:34:12</t>
  </si>
  <si>
    <t>27.06.2023 21:34:14</t>
  </si>
  <si>
    <t>27.06.2023 21:34:15</t>
  </si>
  <si>
    <t>27.06.2023 21:34:17</t>
  </si>
  <si>
    <t>27.06.2023 21:34:18</t>
  </si>
  <si>
    <t>27.06.2023 21:34:20</t>
  </si>
  <si>
    <t>27.06.2023 21:34:21</t>
  </si>
  <si>
    <t>27.06.2023 21:34:24</t>
  </si>
  <si>
    <t>27.06.2023 21:34:39</t>
  </si>
  <si>
    <t>27.06.2023 21:34:41</t>
  </si>
  <si>
    <t>27.06.2023 21:34:42</t>
  </si>
  <si>
    <t>27.06.2023 21:34:44</t>
  </si>
  <si>
    <t>27.06.2023 21:34:45</t>
  </si>
  <si>
    <t>27.06.2023 21:34:47</t>
  </si>
  <si>
    <t>27.06.2023 21:36:03</t>
  </si>
  <si>
    <t>27.06.2023 21:36:05</t>
  </si>
  <si>
    <t>27.06.2023 21:36:06</t>
  </si>
  <si>
    <t>27.06.2023 21:36:08</t>
  </si>
  <si>
    <t>27.06.2023 21:36:11</t>
  </si>
  <si>
    <t>27.06.2023 21:36:12</t>
  </si>
  <si>
    <t>27.06.2023 21:36:14</t>
  </si>
  <si>
    <t>27.06.2023 21:38:00</t>
  </si>
  <si>
    <t>27.06.2023 21:38:02</t>
  </si>
  <si>
    <t>27.06.2023 21:38:03</t>
  </si>
  <si>
    <t>27.06.2023 21:38:05</t>
  </si>
  <si>
    <t>27.06.2023 21:38:06</t>
  </si>
  <si>
    <t>27.06.2023 21:38:08</t>
  </si>
  <si>
    <t>27.06.2023 21:38:18</t>
  </si>
  <si>
    <t>27.06.2023 21:38:20</t>
  </si>
  <si>
    <t>27.06.2023 21:38:21</t>
  </si>
  <si>
    <t>27.06.2023 21:38:23</t>
  </si>
  <si>
    <t>27.06.2023 21:38:24</t>
  </si>
  <si>
    <t>27.06.2023 21:38:26</t>
  </si>
  <si>
    <t>27.06.2023 21:38:27</t>
  </si>
  <si>
    <t>27.06.2023 21:38:29</t>
  </si>
  <si>
    <t>27.06.2023 21:38:35</t>
  </si>
  <si>
    <t>27.06.2023 21:38:36</t>
  </si>
  <si>
    <t>27.06.2023 21:38:41</t>
  </si>
  <si>
    <t>27.06.2023 21:39:05</t>
  </si>
  <si>
    <t>27.06.2023 21:39:06</t>
  </si>
  <si>
    <t>27.06.2023 21:39:08</t>
  </si>
  <si>
    <t>27.06.2023 21:39:09</t>
  </si>
  <si>
    <t>27.06.2023 21:39:11</t>
  </si>
  <si>
    <t>27.06.2023 21:39:12</t>
  </si>
  <si>
    <t>27.06.2023 21:39:14</t>
  </si>
  <si>
    <t>27.06.2023 21:39:38</t>
  </si>
  <si>
    <t>27.06.2023 21:39:39</t>
  </si>
  <si>
    <t>27.06.2023 21:39:41</t>
  </si>
  <si>
    <t>27.06.2023 21:39:42</t>
  </si>
  <si>
    <t>27.06.2023 21:39:44</t>
  </si>
  <si>
    <t>27.06.2023 21:40:26</t>
  </si>
  <si>
    <t>27.06.2023 21:40:27</t>
  </si>
  <si>
    <t>27.06.2023 21:40:29</t>
  </si>
  <si>
    <t>27.06.2023 21:40:30</t>
  </si>
  <si>
    <t>27.06.2023 21:40:32</t>
  </si>
  <si>
    <t>27.06.2023 21:40:35</t>
  </si>
  <si>
    <t>27.06.2023 21:40:47</t>
  </si>
  <si>
    <t>27.06.2023 21:40:48</t>
  </si>
  <si>
    <t>27.06.2023 21:40:50</t>
  </si>
  <si>
    <t>27.06.2023 21:40:53</t>
  </si>
  <si>
    <t>27.06.2023 21:40:54</t>
  </si>
  <si>
    <t>27.06.2023 21:40:56</t>
  </si>
  <si>
    <t>27.06.2023 21:41:37</t>
  </si>
  <si>
    <t>27.06.2023 21:41:40</t>
  </si>
  <si>
    <t>27.06.2023 21:41:42</t>
  </si>
  <si>
    <t>27.06.2023 21:41:43</t>
  </si>
  <si>
    <t>27.06.2023 21:41:45</t>
  </si>
  <si>
    <t>27.06.2023 21:42:06</t>
  </si>
  <si>
    <t>27.06.2023 21:42:07</t>
  </si>
  <si>
    <t>27.06.2023 21:42:09</t>
  </si>
  <si>
    <t>27.06.2023 21:42:10</t>
  </si>
  <si>
    <t>27.06.2023 21:42:12</t>
  </si>
  <si>
    <t>27.06.2023 21:42:13</t>
  </si>
  <si>
    <t>27.06.2023 21:46:15</t>
  </si>
  <si>
    <t>27.06.2023 21:46:16</t>
  </si>
  <si>
    <t>27.06.2023 21:46:18</t>
  </si>
  <si>
    <t>27.06.2023 21:46:19</t>
  </si>
  <si>
    <t>27.06.2023 21:46:21</t>
  </si>
  <si>
    <t>27.06.2023 21:46:22</t>
  </si>
  <si>
    <t>27.06.2023 21:46:24</t>
  </si>
  <si>
    <t>27.06.2023 21:46:54</t>
  </si>
  <si>
    <t>27.06.2023 21:46:55</t>
  </si>
  <si>
    <t>27.06.2023 21:46:57</t>
  </si>
  <si>
    <t>27.06.2023 21:47:03</t>
  </si>
  <si>
    <t>27.06.2023 21:47:04</t>
  </si>
  <si>
    <t>27.06.2023 21:47:06</t>
  </si>
  <si>
    <t>27.06.2023 21:47:07</t>
  </si>
  <si>
    <t>27.06.2023 21:47:09</t>
  </si>
  <si>
    <t>27.06.2023 21:47:10</t>
  </si>
  <si>
    <t>27.06.2023 21:47:12</t>
  </si>
  <si>
    <t>27.06.2023 21:47:13</t>
  </si>
  <si>
    <t>27.06.2023 21:47:15</t>
  </si>
  <si>
    <t>27.06.2023 21:47:16</t>
  </si>
  <si>
    <t>27.06.2023 21:47:18</t>
  </si>
  <si>
    <t>27.06.2023 21:47:21</t>
  </si>
  <si>
    <t>27.06.2023 21:47:22</t>
  </si>
  <si>
    <t>27.06.2023 21:48:13</t>
  </si>
  <si>
    <t>27.06.2023 21:48:15</t>
  </si>
  <si>
    <t>27.06.2023 21:48:16</t>
  </si>
  <si>
    <t>27.06.2023 21:48:18</t>
  </si>
  <si>
    <t>27.06.2023 21:48:19</t>
  </si>
  <si>
    <t>27.06.2023 21:48:21</t>
  </si>
  <si>
    <t>27.06.2023 21:48:22</t>
  </si>
  <si>
    <t>27.06.2023 21:49:37</t>
  </si>
  <si>
    <t>27.06.2023 21:49:39</t>
  </si>
  <si>
    <t>27.06.2023 21:49:40</t>
  </si>
  <si>
    <t>27.06.2023 21:49:42</t>
  </si>
  <si>
    <t>27.06.2023 21:49:43</t>
  </si>
  <si>
    <t>27.06.2023 21:49:45</t>
  </si>
  <si>
    <t>27.06.2023 21:49:46</t>
  </si>
  <si>
    <t>27.06.2023 21:49:48</t>
  </si>
  <si>
    <t>27.06.2023 21:49:49</t>
  </si>
  <si>
    <t>27.06.2023 21:50:15</t>
  </si>
  <si>
    <t>27.06.2023 21:50:16</t>
  </si>
  <si>
    <t>27.06.2023 21:50:18</t>
  </si>
  <si>
    <t>27.06.2023 21:50:19</t>
  </si>
  <si>
    <t>27.06.2023 21:50:21</t>
  </si>
  <si>
    <t>27.06.2023 21:50:22</t>
  </si>
  <si>
    <t>27.06.2023 21:50:24</t>
  </si>
  <si>
    <t>27.06.2023 21:51:33</t>
  </si>
  <si>
    <t>27.06.2023 21:51:34</t>
  </si>
  <si>
    <t>27.06.2023 21:51:36</t>
  </si>
  <si>
    <t>27.06.2023 21:51:37</t>
  </si>
  <si>
    <t>27.06.2023 21:51:39</t>
  </si>
  <si>
    <t>27.06.2023 21:51:40</t>
  </si>
  <si>
    <t>27.06.2023 21:51:42</t>
  </si>
  <si>
    <t>27.06.2023 21:52:21</t>
  </si>
  <si>
    <t>27.06.2023 21:52:22</t>
  </si>
  <si>
    <t>27.06.2023 21:52:24</t>
  </si>
  <si>
    <t>27.06.2023 21:52:25</t>
  </si>
  <si>
    <t>27.06.2023 21:52:27</t>
  </si>
  <si>
    <t>27.06.2023 21:52:28</t>
  </si>
  <si>
    <t>27.06.2023 21:52:30</t>
  </si>
  <si>
    <t>27.06.2023 21:52:31</t>
  </si>
  <si>
    <t>27.06.2023 21:52:33</t>
  </si>
  <si>
    <t>27.06.2023 21:52:40</t>
  </si>
  <si>
    <t>27.06.2023 21:52:43</t>
  </si>
  <si>
    <t>27.06.2023 21:52:45</t>
  </si>
  <si>
    <t>27.06.2023 21:52:51</t>
  </si>
  <si>
    <t>27.06.2023 21:52:52</t>
  </si>
  <si>
    <t>27.06.2023 21:52:54</t>
  </si>
  <si>
    <t>27.06.2023 21:52:55</t>
  </si>
  <si>
    <t>27.06.2023 21:52:57</t>
  </si>
  <si>
    <t>27.06.2023 21:52:58</t>
  </si>
  <si>
    <t>27.06.2023 21:53:00</t>
  </si>
  <si>
    <t>27.06.2023 21:53:01</t>
  </si>
  <si>
    <t>27.06.2023 21:53:45</t>
  </si>
  <si>
    <t>27.06.2023 21:53:46</t>
  </si>
  <si>
    <t>27.06.2023 21:53:48</t>
  </si>
  <si>
    <t>27.06.2023 21:53:49</t>
  </si>
  <si>
    <t>27.06.2023 21:53:51</t>
  </si>
  <si>
    <t>27.06.2023 21:53:52</t>
  </si>
  <si>
    <t>27.06.2023 21:53:54</t>
  </si>
  <si>
    <t>27.06.2023 21:53:55</t>
  </si>
  <si>
    <t>27.06.2023 21:53:57</t>
  </si>
  <si>
    <t>27.06.2023 21:53:58</t>
  </si>
  <si>
    <t>27.06.2023 21:55:54</t>
  </si>
  <si>
    <t>27.06.2023 21:55:55</t>
  </si>
  <si>
    <t>27.06.2023 21:55:57</t>
  </si>
  <si>
    <t>27.06.2023 21:55:58</t>
  </si>
  <si>
    <t>27.06.2023 21:56:00</t>
  </si>
  <si>
    <t>27.06.2023 21:56:01</t>
  </si>
  <si>
    <t>27.06.2023 21:56:37</t>
  </si>
  <si>
    <t>27.06.2023 21:56:39</t>
  </si>
  <si>
    <t>27.06.2023 21:56:40</t>
  </si>
  <si>
    <t>27.06.2023 21:56:42</t>
  </si>
  <si>
    <t>27.06.2023 21:56:43</t>
  </si>
  <si>
    <t>27.06.2023 21:56:45</t>
  </si>
  <si>
    <t>27.06.2023 21:56:46</t>
  </si>
  <si>
    <t>27.06.2023 21:56:49</t>
  </si>
  <si>
    <t>27.06.2023 21:57:18</t>
  </si>
  <si>
    <t>27.06.2023 21:57:19</t>
  </si>
  <si>
    <t>27.06.2023 21:57:21</t>
  </si>
  <si>
    <t>27.06.2023 21:57:22</t>
  </si>
  <si>
    <t>27.06.2023 22:00:03</t>
  </si>
  <si>
    <t>27.06.2023 22:00:04</t>
  </si>
  <si>
    <t>27.06.2023 22:00:06</t>
  </si>
  <si>
    <t>27.06.2023 22:00:07</t>
  </si>
  <si>
    <t>27.06.2023 22:00:09</t>
  </si>
  <si>
    <t>27.06.2023 22:00:12</t>
  </si>
  <si>
    <t>27.06.2023 22:00:37</t>
  </si>
  <si>
    <t>27.06.2023 22:00:43</t>
  </si>
  <si>
    <t>27.06.2023 22:00:45</t>
  </si>
  <si>
    <t>27.06.2023 22:00:46</t>
  </si>
  <si>
    <t>27.06.2023 22:00:48</t>
  </si>
  <si>
    <t>27.06.2023 22:07:42</t>
  </si>
  <si>
    <t>27.06.2023 22:07:43</t>
  </si>
  <si>
    <t>27.06.2023 22:07:45</t>
  </si>
  <si>
    <t>27.06.2023 22:07:46</t>
  </si>
  <si>
    <t>27.06.2023 22:07:48</t>
  </si>
  <si>
    <t>27.06.2023 22:07:51</t>
  </si>
  <si>
    <t>27.06.2023 22:07:52</t>
  </si>
  <si>
    <t>27.06.2023 22:08:51</t>
  </si>
  <si>
    <t>27.06.2023 22:08:52</t>
  </si>
  <si>
    <t>27.06.2023 22:08:55</t>
  </si>
  <si>
    <t>27.06.2023 22:09:06</t>
  </si>
  <si>
    <t>27.06.2023 22:09:07</t>
  </si>
  <si>
    <t>27.06.2023 22:09:09</t>
  </si>
  <si>
    <t>27.06.2023 22:09:10</t>
  </si>
  <si>
    <t>27.06.2023 22:09:12</t>
  </si>
  <si>
    <t>27.06.2023 22:09:15</t>
  </si>
  <si>
    <t>27.06.2023 22:09:16</t>
  </si>
  <si>
    <t>27.06.2023 22:09:24</t>
  </si>
  <si>
    <t>27.06.2023 22:09:25</t>
  </si>
  <si>
    <t>27.06.2023 22:09:27</t>
  </si>
  <si>
    <t>27.06.2023 22:09:31</t>
  </si>
  <si>
    <t>27.06.2023 22:10:09</t>
  </si>
  <si>
    <t>27.06.2023 22:10:10</t>
  </si>
  <si>
    <t>27.06.2023 22:10:12</t>
  </si>
  <si>
    <t>27.06.2023 22:10:15</t>
  </si>
  <si>
    <t>27.06.2023 22:10:16</t>
  </si>
  <si>
    <t>27.06.2023 22:10:18</t>
  </si>
  <si>
    <t>27.06.2023 22:10:27</t>
  </si>
  <si>
    <t>27.06.2023 22:10:28</t>
  </si>
  <si>
    <t>27.06.2023 22:10:30</t>
  </si>
  <si>
    <t>27.06.2023 22:10:31</t>
  </si>
  <si>
    <t>27.06.2023 22:10:33</t>
  </si>
  <si>
    <t>27.06.2023 22:10:36</t>
  </si>
  <si>
    <t>27.06.2023 22:16:33</t>
  </si>
  <si>
    <t>27.06.2023 22:16:34</t>
  </si>
  <si>
    <t>27.06.2023 22:16:36</t>
  </si>
  <si>
    <t>27.06.2023 22:16:37</t>
  </si>
  <si>
    <t>27.06.2023 22:16:39</t>
  </si>
  <si>
    <t>27.06.2023 22:16:40</t>
  </si>
  <si>
    <t>27.06.2023 22:16:43</t>
  </si>
  <si>
    <t>27.06.2023 22:18:03</t>
  </si>
  <si>
    <t>27.06.2023 22:18:06</t>
  </si>
  <si>
    <t>27.06.2023 22:18:09</t>
  </si>
  <si>
    <t>27.06.2023 22:18:10</t>
  </si>
  <si>
    <t>27.06.2023 22:18:12</t>
  </si>
  <si>
    <t>27.06.2023 22:18:13</t>
  </si>
  <si>
    <t>27.06.2023 22:18:18</t>
  </si>
  <si>
    <t>27.06.2023 22:18:21</t>
  </si>
  <si>
    <t>27.06.2023 22:18:22</t>
  </si>
  <si>
    <t>27.06.2023 22:18:24</t>
  </si>
  <si>
    <t>27.06.2023 22:18:54</t>
  </si>
  <si>
    <t>27.06.2023 22:18:57</t>
  </si>
  <si>
    <t>27.06.2023 22:18:58</t>
  </si>
  <si>
    <t>27.06.2023 22:19:00</t>
  </si>
  <si>
    <t>27.06.2023 22:19:03</t>
  </si>
  <si>
    <t>27.06.2023 22:19:04</t>
  </si>
  <si>
    <t>27.06.2023 22:19:06</t>
  </si>
  <si>
    <t>27.06.2023 22:19:07</t>
  </si>
  <si>
    <t>27.06.2023 22:19:09</t>
  </si>
  <si>
    <t>27.06.2023 22:19:10</t>
  </si>
  <si>
    <t>27.06.2023 22:22:10</t>
  </si>
  <si>
    <t>27.06.2023 22:22:27</t>
  </si>
  <si>
    <t>27.06.2023 22:22:54</t>
  </si>
  <si>
    <t>27.06.2023 22:22:55</t>
  </si>
  <si>
    <t>27.06.2023 22:22:57</t>
  </si>
  <si>
    <t>27.06.2023 22:22:58</t>
  </si>
  <si>
    <t>27.06.2023 22:23:00</t>
  </si>
  <si>
    <t>27.06.2023 22:23:01</t>
  </si>
  <si>
    <t>27.06.2023 22:23:03</t>
  </si>
  <si>
    <t>27.06.2023 22:24:04</t>
  </si>
  <si>
    <t>27.06.2023 22:24:06</t>
  </si>
  <si>
    <t>27.06.2023 22:24:09</t>
  </si>
  <si>
    <t>27.06.2023 22:24:10</t>
  </si>
  <si>
    <t>27.06.2023 22:37:42</t>
  </si>
  <si>
    <t>27.06.2023 22:37:43</t>
  </si>
  <si>
    <t>27.06.2023 22:37:45</t>
  </si>
  <si>
    <t>27.06.2023 22:37:48</t>
  </si>
  <si>
    <t>27.06.2023 22:37:49</t>
  </si>
  <si>
    <t>27.06.2023 22:37:51</t>
  </si>
  <si>
    <t>27.06.2023 22:37:52</t>
  </si>
  <si>
    <t>27.06.2023 22:41:21</t>
  </si>
  <si>
    <t>27.06.2023 22:41:22</t>
  </si>
  <si>
    <t>27.06.2023 22:41:24</t>
  </si>
  <si>
    <t>27.06.2023 22:41:25</t>
  </si>
  <si>
    <t>27.06.2023 22:41:27</t>
  </si>
  <si>
    <t>27.06.2023 22:42:12</t>
  </si>
  <si>
    <t>27.06.2023 22:42:13</t>
  </si>
  <si>
    <t>27.06.2023 22:42:16</t>
  </si>
  <si>
    <t>27.06.2023 22:42:18</t>
  </si>
  <si>
    <t>27.06.2023 22:42:19</t>
  </si>
  <si>
    <t>27.06.2023 22:42:21</t>
  </si>
  <si>
    <t>27.06.2023 22:42:22</t>
  </si>
  <si>
    <t>27.06.2023 22:42:24</t>
  </si>
  <si>
    <t>27.06.2023 22:51:07</t>
  </si>
  <si>
    <t>27.06.2023 22:51:09</t>
  </si>
  <si>
    <t>27.06.2023 22:51:10</t>
  </si>
  <si>
    <t>27.06.2023 22:51:12</t>
  </si>
  <si>
    <t>27.06.2023 22:51:13</t>
  </si>
  <si>
    <t>27.06.2023 22:51:15</t>
  </si>
  <si>
    <t>27.06.2023 22:53:54</t>
  </si>
  <si>
    <t>27.06.2023 22:53:55</t>
  </si>
  <si>
    <t>27.06.2023 22:53:57</t>
  </si>
  <si>
    <t>27.06.2023 22:53:58</t>
  </si>
  <si>
    <t>27.06.2023 22:54:00</t>
  </si>
  <si>
    <t>27.06.2023 22:54:01</t>
  </si>
  <si>
    <t>27.06.2023 22:54:03</t>
  </si>
  <si>
    <t>27.06.2023 22:54:04</t>
  </si>
  <si>
    <t>27.06.2023 22:54:06</t>
  </si>
  <si>
    <t>27.06.2023 22:59:03</t>
  </si>
  <si>
    <t>27.06.2023 22:59:04</t>
  </si>
  <si>
    <t>27.06.2023 22:59:06</t>
  </si>
  <si>
    <t>27.06.2023 22:59:07</t>
  </si>
  <si>
    <t>27.06.2023 22:59:09</t>
  </si>
  <si>
    <t>27.06.2023 22:59:10</t>
  </si>
  <si>
    <t>27.06.2023 23:00:58</t>
  </si>
  <si>
    <t>27.06.2023 23:01:00</t>
  </si>
  <si>
    <t>27.06.2023 23:01:01</t>
  </si>
  <si>
    <t>27.06.2023 23:01:03</t>
  </si>
  <si>
    <t>27.06.2023 23:01:04</t>
  </si>
  <si>
    <t>27.06.2023 23:01:06</t>
  </si>
  <si>
    <t>27.06.2023 23:06:07</t>
  </si>
  <si>
    <t>27.06.2023 23:06:09</t>
  </si>
  <si>
    <t>27.06.2023 23:06:10</t>
  </si>
  <si>
    <t>27.06.2023 23:06:12</t>
  </si>
  <si>
    <t>27.06.2023 23:06:13</t>
  </si>
  <si>
    <t>27.06.2023 23:06:15</t>
  </si>
  <si>
    <t>27.06.2023 23:06:16</t>
  </si>
  <si>
    <t>27.06.2023 23:06:18</t>
  </si>
  <si>
    <t>27.06.2023 23:23:45</t>
  </si>
  <si>
    <t>27.06.2023 23:23:46</t>
  </si>
  <si>
    <t>27.06.2023 23:23:48</t>
  </si>
  <si>
    <t>27.06.2023 23:23:49</t>
  </si>
  <si>
    <t>27.06.2023 23:23:51</t>
  </si>
  <si>
    <t>27.06.2023 23:23:52</t>
  </si>
  <si>
    <t>27.06.2023 23:23:54</t>
  </si>
  <si>
    <t>27.06.2023 23:23:57</t>
  </si>
  <si>
    <t>27.06.2023 23:37:57</t>
  </si>
  <si>
    <t>27.06.2023 23:37:58</t>
  </si>
  <si>
    <t>27.06.2023 23:38:00</t>
  </si>
  <si>
    <t>27.06.2023 23:38:01</t>
  </si>
  <si>
    <t>27.06.2023 23:38:03</t>
  </si>
  <si>
    <t>27.06.2023 23:38:04</t>
  </si>
  <si>
    <t>27.06.2023 23:38:07</t>
  </si>
  <si>
    <t>27.06.2023 23:47:21</t>
  </si>
  <si>
    <t>27.06.2023 23:47:22</t>
  </si>
  <si>
    <t>27.06.2023 23:47:24</t>
  </si>
  <si>
    <t>27.06.2023 23:47:25</t>
  </si>
  <si>
    <t>27.06.2023 23:47:27</t>
  </si>
  <si>
    <t>28.06.2023 01:06:31</t>
  </si>
  <si>
    <t>28.06.2023 01:06:36</t>
  </si>
  <si>
    <t>28.06.2023 01:06:37</t>
  </si>
  <si>
    <t>28.06.2023 01:06:39</t>
  </si>
  <si>
    <t>28.06.2023 01:06:40</t>
  </si>
  <si>
    <t>28.06.2023 01:06:42</t>
  </si>
  <si>
    <t>28.06.2023 01:24:06</t>
  </si>
  <si>
    <t>28.06.2023 01:24:07</t>
  </si>
  <si>
    <t>28.06.2023 01:24:09</t>
  </si>
  <si>
    <t>28.06.2023 01:24:10</t>
  </si>
  <si>
    <t>28.06.2023 01:24:12</t>
  </si>
  <si>
    <t>28.06.2023 01:24:13</t>
  </si>
  <si>
    <t>28.06.2023 01:24:15</t>
  </si>
  <si>
    <t>28.06.2023 01:25:58</t>
  </si>
  <si>
    <t>28.06.2023 01:26:00</t>
  </si>
  <si>
    <t>28.06.2023 01:26:03</t>
  </si>
  <si>
    <t>28.06.2023 01:26:04</t>
  </si>
  <si>
    <t>28.06.2023 01:26:06</t>
  </si>
  <si>
    <t>28.06.2023 01:26:07</t>
  </si>
  <si>
    <t>28.06.2023 01:27:37</t>
  </si>
  <si>
    <t>28.06.2023 01:27:39</t>
  </si>
  <si>
    <t>28.06.2023 01:27:40</t>
  </si>
  <si>
    <t>28.06.2023 01:27:42</t>
  </si>
  <si>
    <t>28.06.2023 01:27:43</t>
  </si>
  <si>
    <t>28.06.2023 01:31:42</t>
  </si>
  <si>
    <t>28.06.2023 01:31:43</t>
  </si>
  <si>
    <t>28.06.2023 01:31:45</t>
  </si>
  <si>
    <t>28.06.2023 01:31:46</t>
  </si>
  <si>
    <t>28.06.2023 01:31:48</t>
  </si>
  <si>
    <t>28.06.2023 01:42:55</t>
  </si>
  <si>
    <t>28.06.2023 01:42:58</t>
  </si>
  <si>
    <t>28.06.2023 01:43:00</t>
  </si>
  <si>
    <t>28.06.2023 01:43:01</t>
  </si>
  <si>
    <t>28.06.2023 01:43:03</t>
  </si>
  <si>
    <t>28.06.2023 02:02:00</t>
  </si>
  <si>
    <t>28.06.2023 02:02:01</t>
  </si>
  <si>
    <t>28.06.2023 02:02:03</t>
  </si>
  <si>
    <t>28.06.2023 03:36:25</t>
  </si>
  <si>
    <t>28.06.2023 03:36:27</t>
  </si>
  <si>
    <t>28.06.2023 03:36:28</t>
  </si>
  <si>
    <t>28.06.2023 03:36:30</t>
  </si>
  <si>
    <t>28.06.2023 03:36:31</t>
  </si>
  <si>
    <t>28.06.2023 03:36:33</t>
  </si>
  <si>
    <t>28.06.2023 03:36:34</t>
  </si>
  <si>
    <t>28.06.2023 03:36:36</t>
  </si>
  <si>
    <t>28.06.2023 03:36:37</t>
  </si>
  <si>
    <t>28.06.2023 03:36:39</t>
  </si>
  <si>
    <t>28.06.2023 03:40:16</t>
  </si>
  <si>
    <t>28.06.2023 03:40:17</t>
  </si>
  <si>
    <t>28.06.2023 03:40:20</t>
  </si>
  <si>
    <t>28.06.2023 03:40:22</t>
  </si>
  <si>
    <t>28.06.2023 03:40:23</t>
  </si>
  <si>
    <t>28.06.2023 03:40:25</t>
  </si>
  <si>
    <t>28.06.2023 04:03:37</t>
  </si>
  <si>
    <t>28.06.2023 04:03:40</t>
  </si>
  <si>
    <t>28.06.2023 04:03:41</t>
  </si>
  <si>
    <t>28.06.2023 04:03:43</t>
  </si>
  <si>
    <t>28.06.2023 04:03:44</t>
  </si>
  <si>
    <t>28.06.2023 04:03:46</t>
  </si>
  <si>
    <t>28.06.2023 04:13:19</t>
  </si>
  <si>
    <t>28.06.2023 04:13:20</t>
  </si>
  <si>
    <t>28.06.2023 04:13:22</t>
  </si>
  <si>
    <t>28.06.2023 04:13:23</t>
  </si>
  <si>
    <t>28.06.2023 04:31:10</t>
  </si>
  <si>
    <t>28.06.2023 04:31:11</t>
  </si>
  <si>
    <t>28.06.2023 04:31:13</t>
  </si>
  <si>
    <t>28.06.2023 04:31:14</t>
  </si>
  <si>
    <t>28.06.2023 04:31:16</t>
  </si>
  <si>
    <t>28.06.2023 04:31:17</t>
  </si>
  <si>
    <t>28.06.2023 04:34:40</t>
  </si>
  <si>
    <t>28.06.2023 04:34:41</t>
  </si>
  <si>
    <t>28.06.2023 04:34:43</t>
  </si>
  <si>
    <t>28.06.2023 04:34:44</t>
  </si>
  <si>
    <t>28.06.2023 04:34:46</t>
  </si>
  <si>
    <t>28.06.2023 04:34:47</t>
  </si>
  <si>
    <t>28.06.2023 04:34:49</t>
  </si>
  <si>
    <t>28.06.2023 04:34:50</t>
  </si>
  <si>
    <t>28.06.2023 04:37:35</t>
  </si>
  <si>
    <t>28.06.2023 04:37:37</t>
  </si>
  <si>
    <t>28.06.2023 04:37:38</t>
  </si>
  <si>
    <t>28.06.2023 04:37:40</t>
  </si>
  <si>
    <t>28.06.2023 04:37:41</t>
  </si>
  <si>
    <t>28.06.2023 04:37:43</t>
  </si>
  <si>
    <t>28.06.2023 04:48:16</t>
  </si>
  <si>
    <t>28.06.2023 04:48:17</t>
  </si>
  <si>
    <t>28.06.2023 04:48:19</t>
  </si>
  <si>
    <t>28.06.2023 04:48:22</t>
  </si>
  <si>
    <t>28.06.2023 04:48:23</t>
  </si>
  <si>
    <t>28.06.2023 04:54:49</t>
  </si>
  <si>
    <t>28.06.2023 04:54:50</t>
  </si>
  <si>
    <t>28.06.2023 04:54:52</t>
  </si>
  <si>
    <t>28.06.2023 04:54:53</t>
  </si>
  <si>
    <t>28.06.2023 04:54:55</t>
  </si>
  <si>
    <t>28.06.2023 04:54:56</t>
  </si>
  <si>
    <t>28.06.2023 04:55:10</t>
  </si>
  <si>
    <t>28.06.2023 04:59:10</t>
  </si>
  <si>
    <t>28.06.2023 04:59:11</t>
  </si>
  <si>
    <t>28.06.2023 04:59:13</t>
  </si>
  <si>
    <t>28.06.2023 04:59:14</t>
  </si>
  <si>
    <t>28.06.2023 04:59:16</t>
  </si>
  <si>
    <t>28.06.2023 04:59:17</t>
  </si>
  <si>
    <t>28.06.2023 04:59:19</t>
  </si>
  <si>
    <t>28.06.2023 05:02:11</t>
  </si>
  <si>
    <t>28.06.2023 05:02:14</t>
  </si>
  <si>
    <t>28.06.2023 05:02:16</t>
  </si>
  <si>
    <t>28.06.2023 05:02:17</t>
  </si>
  <si>
    <t>28.06.2023 05:02:19</t>
  </si>
  <si>
    <t>28.06.2023 05:02:20</t>
  </si>
  <si>
    <t>28.06.2023 05:05:04</t>
  </si>
  <si>
    <t>28.06.2023 05:05:07</t>
  </si>
  <si>
    <t>28.06.2023 05:18:55</t>
  </si>
  <si>
    <t>28.06.2023 05:18:56</t>
  </si>
  <si>
    <t>28.06.2023 05:18:58</t>
  </si>
  <si>
    <t>28.06.2023 05:18:59</t>
  </si>
  <si>
    <t>28.06.2023 05:19:01</t>
  </si>
  <si>
    <t>28.06.2023 05:19:04</t>
  </si>
  <si>
    <t>28.06.2023 05:22:05</t>
  </si>
  <si>
    <t>28.06.2023 05:22:07</t>
  </si>
  <si>
    <t>28.06.2023 05:22:08</t>
  </si>
  <si>
    <t>28.06.2023 05:22:10</t>
  </si>
  <si>
    <t>28.06.2023 05:22:11</t>
  </si>
  <si>
    <t>28.06.2023 05:22:13</t>
  </si>
  <si>
    <t>28.06.2023 05:22:46</t>
  </si>
  <si>
    <t>28.06.2023 05:22:47</t>
  </si>
  <si>
    <t>28.06.2023 05:22:49</t>
  </si>
  <si>
    <t>28.06.2023 05:22:50</t>
  </si>
  <si>
    <t>28.06.2023 05:22:52</t>
  </si>
  <si>
    <t>28.06.2023 05:22:53</t>
  </si>
  <si>
    <t>28.06.2023 05:22:55</t>
  </si>
  <si>
    <t>28.06.2023 05:22:56</t>
  </si>
  <si>
    <t>28.06.2023 05:22:58</t>
  </si>
  <si>
    <t>28.06.2023 05:22:59</t>
  </si>
  <si>
    <t>28.06.2023 05:23:02</t>
  </si>
  <si>
    <t>28.06.2023 05:23:04</t>
  </si>
  <si>
    <t>28.06.2023 05:23:07</t>
  </si>
  <si>
    <t>28.06.2023 05:23:19</t>
  </si>
  <si>
    <t>28.06.2023 05:23:22</t>
  </si>
  <si>
    <t>28.06.2023 05:23:25</t>
  </si>
  <si>
    <t>28.06.2023 05:23:26</t>
  </si>
  <si>
    <t>28.06.2023 05:27:19</t>
  </si>
  <si>
    <t>28.06.2023 05:27:20</t>
  </si>
  <si>
    <t>28.06.2023 05:27:22</t>
  </si>
  <si>
    <t>28.06.2023 05:27:23</t>
  </si>
  <si>
    <t>28.06.2023 05:27:25</t>
  </si>
  <si>
    <t>28.06.2023 05:27:26</t>
  </si>
  <si>
    <t>28.06.2023 05:27:28</t>
  </si>
  <si>
    <t>28.06.2023 05:27:29</t>
  </si>
  <si>
    <t>28.06.2023 05:27:31</t>
  </si>
  <si>
    <t>28.06.2023 05:27:32</t>
  </si>
  <si>
    <t>28.06.2023 05:34:29</t>
  </si>
  <si>
    <t>28.06.2023 05:34:31</t>
  </si>
  <si>
    <t>28.06.2023 05:34:32</t>
  </si>
  <si>
    <t>28.06.2023 05:34:34</t>
  </si>
  <si>
    <t>28.06.2023 05:34:37</t>
  </si>
  <si>
    <t>28.06.2023 05:34:55</t>
  </si>
  <si>
    <t>28.06.2023 05:34:56</t>
  </si>
  <si>
    <t>28.06.2023 05:34:59</t>
  </si>
  <si>
    <t>28.06.2023 05:35:01</t>
  </si>
  <si>
    <t>28.06.2023 05:35:02</t>
  </si>
  <si>
    <t>28.06.2023 05:36:36</t>
  </si>
  <si>
    <t>28.06.2023 05:36:39</t>
  </si>
  <si>
    <t>28.06.2023 05:36:42</t>
  </si>
  <si>
    <t>28.06.2023 05:36:44</t>
  </si>
  <si>
    <t>28.06.2023 05:36:45</t>
  </si>
  <si>
    <t>28.06.2023 05:38:23</t>
  </si>
  <si>
    <t>28.06.2023 05:38:24</t>
  </si>
  <si>
    <t>28.06.2023 05:38:26</t>
  </si>
  <si>
    <t>28.06.2023 05:39:00</t>
  </si>
  <si>
    <t>28.06.2023 05:39:02</t>
  </si>
  <si>
    <t>28.06.2023 05:39:03</t>
  </si>
  <si>
    <t>28.06.2023 05:39:06</t>
  </si>
  <si>
    <t>28.06.2023 05:39:08</t>
  </si>
  <si>
    <t>28.06.2023 05:39:09</t>
  </si>
  <si>
    <t>28.06.2023 05:39:11</t>
  </si>
  <si>
    <t>28.06.2023 05:43:17</t>
  </si>
  <si>
    <t>28.06.2023 05:43:18</t>
  </si>
  <si>
    <t>28.06.2023 05:43:20</t>
  </si>
  <si>
    <t>28.06.2023 05:43:21</t>
  </si>
  <si>
    <t>28.06.2023 05:43:23</t>
  </si>
  <si>
    <t>28.06.2023 05:43:24</t>
  </si>
  <si>
    <t>28.06.2023 05:43:26</t>
  </si>
  <si>
    <t>28.06.2023 05:43:27</t>
  </si>
  <si>
    <t>28.06.2023 05:44:02</t>
  </si>
  <si>
    <t>28.06.2023 05:44:03</t>
  </si>
  <si>
    <t>28.06.2023 05:44:05</t>
  </si>
  <si>
    <t>28.06.2023 05:44:06</t>
  </si>
  <si>
    <t>28.06.2023 05:44:08</t>
  </si>
  <si>
    <t>28.06.2023 05:44:09</t>
  </si>
  <si>
    <t>28.06.2023 05:44:11</t>
  </si>
  <si>
    <t>28.06.2023 05:44:50</t>
  </si>
  <si>
    <t>28.06.2023 05:44:51</t>
  </si>
  <si>
    <t>28.06.2023 05:44:53</t>
  </si>
  <si>
    <t>28.06.2023 05:44:56</t>
  </si>
  <si>
    <t>28.06.2023 05:44:57</t>
  </si>
  <si>
    <t>28.06.2023 05:44:59</t>
  </si>
  <si>
    <t>28.06.2023 05:45:00</t>
  </si>
  <si>
    <t>28.06.2023 05:47:42</t>
  </si>
  <si>
    <t>28.06.2023 05:47:44</t>
  </si>
  <si>
    <t>28.06.2023 05:47:45</t>
  </si>
  <si>
    <t>28.06.2023 05:47:47</t>
  </si>
  <si>
    <t>28.06.2023 05:47:48</t>
  </si>
  <si>
    <t>28.06.2023 05:47:50</t>
  </si>
  <si>
    <t>28.06.2023 05:48:51</t>
  </si>
  <si>
    <t>28.06.2023 05:48:53</t>
  </si>
  <si>
    <t>28.06.2023 05:48:56</t>
  </si>
  <si>
    <t>28.06.2023 05:48:59</t>
  </si>
  <si>
    <t>28.06.2023 05:49:00</t>
  </si>
  <si>
    <t>28.06.2023 05:49:02</t>
  </si>
  <si>
    <t>28.06.2023 05:50:08</t>
  </si>
  <si>
    <t>28.06.2023 05:50:09</t>
  </si>
  <si>
    <t>28.06.2023 05:50:11</t>
  </si>
  <si>
    <t>28.06.2023 05:50:12</t>
  </si>
  <si>
    <t>28.06.2023 05:50:14</t>
  </si>
  <si>
    <t>28.06.2023 05:50:15</t>
  </si>
  <si>
    <t>28.06.2023 05:50:17</t>
  </si>
  <si>
    <t>28.06.2023 05:50:18</t>
  </si>
  <si>
    <t>28.06.2023 05:50:59</t>
  </si>
  <si>
    <t>28.06.2023 05:51:00</t>
  </si>
  <si>
    <t>28.06.2023 05:51:02</t>
  </si>
  <si>
    <t>28.06.2023 05:51:03</t>
  </si>
  <si>
    <t>28.06.2023 05:51:05</t>
  </si>
  <si>
    <t>28.06.2023 05:53:21</t>
  </si>
  <si>
    <t>28.06.2023 05:53:23</t>
  </si>
  <si>
    <t>28.06.2023 05:53:24</t>
  </si>
  <si>
    <t>28.06.2023 05:53:26</t>
  </si>
  <si>
    <t>28.06.2023 05:53:39</t>
  </si>
  <si>
    <t>28.06.2023 05:53:41</t>
  </si>
  <si>
    <t>28.06.2023 05:53:42</t>
  </si>
  <si>
    <t>28.06.2023 05:53:44</t>
  </si>
  <si>
    <t>28.06.2023 05:53:45</t>
  </si>
  <si>
    <t>28.06.2023 05:53:47</t>
  </si>
  <si>
    <t>28.06.2023 05:53:48</t>
  </si>
  <si>
    <t>28.06.2023 05:53:50</t>
  </si>
  <si>
    <t>28.06.2023 05:53:51</t>
  </si>
  <si>
    <t>28.06.2023 05:53:53</t>
  </si>
  <si>
    <t>28.06.2023 05:53:54</t>
  </si>
  <si>
    <t>28.06.2023 05:58:02</t>
  </si>
  <si>
    <t>28.06.2023 05:58:03</t>
  </si>
  <si>
    <t>28.06.2023 05:58:05</t>
  </si>
  <si>
    <t>28.06.2023 05:58:06</t>
  </si>
  <si>
    <t>28.06.2023 05:58:08</t>
  </si>
  <si>
    <t>28.06.2023 05:58:09</t>
  </si>
  <si>
    <t>28.06.2023 05:58:11</t>
  </si>
  <si>
    <t>28.06.2023 05:58:12</t>
  </si>
  <si>
    <t>28.06.2023 05:58:14</t>
  </si>
  <si>
    <t>28.06.2023 05:58:15</t>
  </si>
  <si>
    <t>28.06.2023 06:00:36</t>
  </si>
  <si>
    <t>28.06.2023 06:00:38</t>
  </si>
  <si>
    <t>28.06.2023 06:00:39</t>
  </si>
  <si>
    <t>28.06.2023 06:00:41</t>
  </si>
  <si>
    <t>28.06.2023 06:00:42</t>
  </si>
  <si>
    <t>28.06.2023 06:01:17</t>
  </si>
  <si>
    <t>28.06.2023 06:01:18</t>
  </si>
  <si>
    <t>28.06.2023 06:01:20</t>
  </si>
  <si>
    <t>28.06.2023 06:01:21</t>
  </si>
  <si>
    <t>28.06.2023 06:01:23</t>
  </si>
  <si>
    <t>28.06.2023 06:01:24</t>
  </si>
  <si>
    <t>28.06.2023 06:01:26</t>
  </si>
  <si>
    <t>28.06.2023 06:01:27</t>
  </si>
  <si>
    <t>28.06.2023 06:01:29</t>
  </si>
  <si>
    <t>28.06.2023 06:01:41</t>
  </si>
  <si>
    <t>28.06.2023 06:01:42</t>
  </si>
  <si>
    <t>28.06.2023 06:01:44</t>
  </si>
  <si>
    <t>28.06.2023 06:01:45</t>
  </si>
  <si>
    <t>28.06.2023 06:01:47</t>
  </si>
  <si>
    <t>28.06.2023 06:01:48</t>
  </si>
  <si>
    <t>28.06.2023 06:01:50</t>
  </si>
  <si>
    <t>28.06.2023 06:01:51</t>
  </si>
  <si>
    <t>28.06.2023 06:01:53</t>
  </si>
  <si>
    <t>28.06.2023 06:01:56</t>
  </si>
  <si>
    <t>28.06.2023 06:02:38</t>
  </si>
  <si>
    <t>28.06.2023 06:02:39</t>
  </si>
  <si>
    <t>28.06.2023 06:02:41</t>
  </si>
  <si>
    <t>28.06.2023 06:02:42</t>
  </si>
  <si>
    <t>28.06.2023 06:02:44</t>
  </si>
  <si>
    <t>28.06.2023 06:02:56</t>
  </si>
  <si>
    <t>28.06.2023 06:02:57</t>
  </si>
  <si>
    <t>28.06.2023 06:02:59</t>
  </si>
  <si>
    <t>28.06.2023 06:03:00</t>
  </si>
  <si>
    <t>28.06.2023 06:03:02</t>
  </si>
  <si>
    <t>28.06.2023 06:03:03</t>
  </si>
  <si>
    <t>28.06.2023 06:03:05</t>
  </si>
  <si>
    <t>28.06.2023 06:03:06</t>
  </si>
  <si>
    <t>28.06.2023 06:03:08</t>
  </si>
  <si>
    <t>28.06.2023 06:03:09</t>
  </si>
  <si>
    <t>28.06.2023 06:03:11</t>
  </si>
  <si>
    <t>28.06.2023 06:03:12</t>
  </si>
  <si>
    <t>28.06.2023 06:03:23</t>
  </si>
  <si>
    <t>28.06.2023 06:03:24</t>
  </si>
  <si>
    <t>28.06.2023 06:03:26</t>
  </si>
  <si>
    <t>28.06.2023 06:03:27</t>
  </si>
  <si>
    <t>28.06.2023 06:03:29</t>
  </si>
  <si>
    <t>28.06.2023 06:03:30</t>
  </si>
  <si>
    <t>28.06.2023 06:03:32</t>
  </si>
  <si>
    <t>28.06.2023 06:03:33</t>
  </si>
  <si>
    <t>28.06.2023 06:03:35</t>
  </si>
  <si>
    <t>28.06.2023 06:05:12</t>
  </si>
  <si>
    <t>28.06.2023 06:05:14</t>
  </si>
  <si>
    <t>28.06.2023 06:05:15</t>
  </si>
  <si>
    <t>28.06.2023 06:05:41</t>
  </si>
  <si>
    <t>28.06.2023 06:05:42</t>
  </si>
  <si>
    <t>28.06.2023 06:05:44</t>
  </si>
  <si>
    <t>28.06.2023 06:05:45</t>
  </si>
  <si>
    <t>28.06.2023 06:05:47</t>
  </si>
  <si>
    <t>28.06.2023 06:05:48</t>
  </si>
  <si>
    <t>28.06.2023 06:05:50</t>
  </si>
  <si>
    <t>28.06.2023 06:06:27</t>
  </si>
  <si>
    <t>28.06.2023 06:06:29</t>
  </si>
  <si>
    <t>28.06.2023 06:06:30</t>
  </si>
  <si>
    <t>28.06.2023 06:06:32</t>
  </si>
  <si>
    <t>28.06.2023 06:06:33</t>
  </si>
  <si>
    <t>28.06.2023 06:06:35</t>
  </si>
  <si>
    <t>28.06.2023 06:06:36</t>
  </si>
  <si>
    <t>28.06.2023 06:07:08</t>
  </si>
  <si>
    <t>28.06.2023 06:07:09</t>
  </si>
  <si>
    <t>28.06.2023 06:07:11</t>
  </si>
  <si>
    <t>28.06.2023 06:07:12</t>
  </si>
  <si>
    <t>28.06.2023 06:07:14</t>
  </si>
  <si>
    <t>28.06.2023 06:07:15</t>
  </si>
  <si>
    <t>28.06.2023 06:07:17</t>
  </si>
  <si>
    <t>28.06.2023 06:07:18</t>
  </si>
  <si>
    <t>28.06.2023 06:08:20</t>
  </si>
  <si>
    <t>28.06.2023 06:08:21</t>
  </si>
  <si>
    <t>28.06.2023 06:08:23</t>
  </si>
  <si>
    <t>28.06.2023 06:08:24</t>
  </si>
  <si>
    <t>28.06.2023 06:08:26</t>
  </si>
  <si>
    <t>28.06.2023 06:08:27</t>
  </si>
  <si>
    <t>28.06.2023 06:08:29</t>
  </si>
  <si>
    <t>28.06.2023 06:08:30</t>
  </si>
  <si>
    <t>28.06.2023 06:08:45</t>
  </si>
  <si>
    <t>28.06.2023 06:08:47</t>
  </si>
  <si>
    <t>28.06.2023 06:08:48</t>
  </si>
  <si>
    <t>28.06.2023 06:08:50</t>
  </si>
  <si>
    <t>28.06.2023 06:09:50</t>
  </si>
  <si>
    <t>28.06.2023 06:09:51</t>
  </si>
  <si>
    <t>28.06.2023 06:09:53</t>
  </si>
  <si>
    <t>28.06.2023 06:09:54</t>
  </si>
  <si>
    <t>28.06.2023 06:09:57</t>
  </si>
  <si>
    <t>28.06.2023 06:09:59</t>
  </si>
  <si>
    <t>28.06.2023 06:10:02</t>
  </si>
  <si>
    <t>28.06.2023 06:10:03</t>
  </si>
  <si>
    <t>28.06.2023 06:10:05</t>
  </si>
  <si>
    <t>28.06.2023 06:10:06</t>
  </si>
  <si>
    <t>28.06.2023 06:12:02</t>
  </si>
  <si>
    <t>28.06.2023 06:12:03</t>
  </si>
  <si>
    <t>28.06.2023 06:12:05</t>
  </si>
  <si>
    <t>28.06.2023 06:12:06</t>
  </si>
  <si>
    <t>28.06.2023 06:12:32</t>
  </si>
  <si>
    <t>28.06.2023 06:12:33</t>
  </si>
  <si>
    <t>28.06.2023 06:12:35</t>
  </si>
  <si>
    <t>28.06.2023 06:12:38</t>
  </si>
  <si>
    <t>28.06.2023 06:12:39</t>
  </si>
  <si>
    <t>28.06.2023 06:12:41</t>
  </si>
  <si>
    <t>28.06.2023 06:12:59</t>
  </si>
  <si>
    <t>28.06.2023 06:13:00</t>
  </si>
  <si>
    <t>28.06.2023 06:13:03</t>
  </si>
  <si>
    <t>28.06.2023 06:13:05</t>
  </si>
  <si>
    <t>28.06.2023 06:13:06</t>
  </si>
  <si>
    <t>28.06.2023 06:13:57</t>
  </si>
  <si>
    <t>28.06.2023 06:13:59</t>
  </si>
  <si>
    <t>28.06.2023 06:14:00</t>
  </si>
  <si>
    <t>28.06.2023 06:14:02</t>
  </si>
  <si>
    <t>28.06.2023 06:14:03</t>
  </si>
  <si>
    <t>28.06.2023 06:14:05</t>
  </si>
  <si>
    <t>28.06.2023 06:14:08</t>
  </si>
  <si>
    <t>28.06.2023 06:16:14</t>
  </si>
  <si>
    <t>28.06.2023 06:16:15</t>
  </si>
  <si>
    <t>28.06.2023 06:16:20</t>
  </si>
  <si>
    <t>28.06.2023 06:16:23</t>
  </si>
  <si>
    <t>28.06.2023 06:16:24</t>
  </si>
  <si>
    <t>28.06.2023 06:16:26</t>
  </si>
  <si>
    <t>28.06.2023 06:16:27</t>
  </si>
  <si>
    <t>28.06.2023 06:16:29</t>
  </si>
  <si>
    <t>28.06.2023 06:16:45</t>
  </si>
  <si>
    <t>28.06.2023 06:16:47</t>
  </si>
  <si>
    <t>28.06.2023 06:16:48</t>
  </si>
  <si>
    <t>28.06.2023 06:16:50</t>
  </si>
  <si>
    <t>28.06.2023 06:16:51</t>
  </si>
  <si>
    <t>28.06.2023 06:16:53</t>
  </si>
  <si>
    <t>28.06.2023 06:16:54</t>
  </si>
  <si>
    <t>28.06.2023 06:16:56</t>
  </si>
  <si>
    <t>28.06.2023 06:16:57</t>
  </si>
  <si>
    <t>28.06.2023 06:19:12</t>
  </si>
  <si>
    <t>28.06.2023 06:19:14</t>
  </si>
  <si>
    <t>28.06.2023 06:19:15</t>
  </si>
  <si>
    <t>28.06.2023 06:22:21</t>
  </si>
  <si>
    <t>28.06.2023 06:22:23</t>
  </si>
  <si>
    <t>28.06.2023 06:22:26</t>
  </si>
  <si>
    <t>28.06.2023 06:22:27</t>
  </si>
  <si>
    <t>28.06.2023 06:22:29</t>
  </si>
  <si>
    <t>28.06.2023 06:22:30</t>
  </si>
  <si>
    <t>28.06.2023 06:22:53</t>
  </si>
  <si>
    <t>28.06.2023 06:22:54</t>
  </si>
  <si>
    <t>28.06.2023 06:22:59</t>
  </si>
  <si>
    <t>28.06.2023 06:23:06</t>
  </si>
  <si>
    <t>28.06.2023 06:23:08</t>
  </si>
  <si>
    <t>28.06.2023 06:23:09</t>
  </si>
  <si>
    <t>28.06.2023 06:23:12</t>
  </si>
  <si>
    <t>28.06.2023 06:23:14</t>
  </si>
  <si>
    <t>28.06.2023 06:23:15</t>
  </si>
  <si>
    <t>28.06.2023 06:23:30</t>
  </si>
  <si>
    <t>28.06.2023 06:23:32</t>
  </si>
  <si>
    <t>28.06.2023 06:23:33</t>
  </si>
  <si>
    <t>28.06.2023 06:23:35</t>
  </si>
  <si>
    <t>28.06.2023 06:23:36</t>
  </si>
  <si>
    <t>28.06.2023 06:23:38</t>
  </si>
  <si>
    <t>28.06.2023 06:23:39</t>
  </si>
  <si>
    <t>28.06.2023 06:24:54</t>
  </si>
  <si>
    <t>28.06.2023 06:24:56</t>
  </si>
  <si>
    <t>28.06.2023 06:24:57</t>
  </si>
  <si>
    <t>28.06.2023 06:24:59</t>
  </si>
  <si>
    <t>28.06.2023 06:25:02</t>
  </si>
  <si>
    <t>28.06.2023 06:25:03</t>
  </si>
  <si>
    <t>28.06.2023 06:25:08</t>
  </si>
  <si>
    <t>28.06.2023 06:25:09</t>
  </si>
  <si>
    <t>28.06.2023 06:25:11</t>
  </si>
  <si>
    <t>28.06.2023 06:25:12</t>
  </si>
  <si>
    <t>28.06.2023 06:25:14</t>
  </si>
  <si>
    <t>28.06.2023 06:25:15</t>
  </si>
  <si>
    <t>28.06.2023 06:25:27</t>
  </si>
  <si>
    <t>28.06.2023 06:25:29</t>
  </si>
  <si>
    <t>28.06.2023 06:25:32</t>
  </si>
  <si>
    <t>28.06.2023 06:25:35</t>
  </si>
  <si>
    <t>28.06.2023 06:25:36</t>
  </si>
  <si>
    <t>28.06.2023 06:25:38</t>
  </si>
  <si>
    <t>28.06.2023 06:25:39</t>
  </si>
  <si>
    <t>28.06.2023 06:25:41</t>
  </si>
  <si>
    <t>28.06.2023 06:25:42</t>
  </si>
  <si>
    <t>28.06.2023 06:25:45</t>
  </si>
  <si>
    <t>28.06.2023 06:25:47</t>
  </si>
  <si>
    <t>28.06.2023 06:25:48</t>
  </si>
  <si>
    <t>28.06.2023 06:26:15</t>
  </si>
  <si>
    <t>28.06.2023 06:26:17</t>
  </si>
  <si>
    <t>28.06.2023 06:26:18</t>
  </si>
  <si>
    <t>28.06.2023 06:26:20</t>
  </si>
  <si>
    <t>28.06.2023 06:26:21</t>
  </si>
  <si>
    <t>28.06.2023 06:26:23</t>
  </si>
  <si>
    <t>28.06.2023 06:26:41</t>
  </si>
  <si>
    <t>28.06.2023 06:26:42</t>
  </si>
  <si>
    <t>28.06.2023 06:26:44</t>
  </si>
  <si>
    <t>28.06.2023 06:26:45</t>
  </si>
  <si>
    <t>28.06.2023 06:26:47</t>
  </si>
  <si>
    <t>28.06.2023 06:26:48</t>
  </si>
  <si>
    <t>28.06.2023 06:26:50</t>
  </si>
  <si>
    <t>28.06.2023 06:26:51</t>
  </si>
  <si>
    <t>28.06.2023 06:26:53</t>
  </si>
  <si>
    <t>28.06.2023 06:26:54</t>
  </si>
  <si>
    <t>28.06.2023 06:26:56</t>
  </si>
  <si>
    <t>28.06.2023 06:26:57</t>
  </si>
  <si>
    <t>28.06.2023 06:26:59</t>
  </si>
  <si>
    <t>28.06.2023 06:27:00</t>
  </si>
  <si>
    <t>28.06.2023 06:27:23</t>
  </si>
  <si>
    <t>28.06.2023 06:27:24</t>
  </si>
  <si>
    <t>28.06.2023 06:27:26</t>
  </si>
  <si>
    <t>28.06.2023 06:27:27</t>
  </si>
  <si>
    <t>28.06.2023 06:27:29</t>
  </si>
  <si>
    <t>28.06.2023 06:27:30</t>
  </si>
  <si>
    <t>28.06.2023 06:27:32</t>
  </si>
  <si>
    <t>28.06.2023 06:27:33</t>
  </si>
  <si>
    <t>28.06.2023 06:27:47</t>
  </si>
  <si>
    <t>28.06.2023 06:27:48</t>
  </si>
  <si>
    <t>28.06.2023 06:27:50</t>
  </si>
  <si>
    <t>28.06.2023 06:27:51</t>
  </si>
  <si>
    <t>28.06.2023 06:27:53</t>
  </si>
  <si>
    <t>28.06.2023 06:27:54</t>
  </si>
  <si>
    <t>28.06.2023 06:27:56</t>
  </si>
  <si>
    <t>28.06.2023 06:27:57</t>
  </si>
  <si>
    <t>28.06.2023 06:28:00</t>
  </si>
  <si>
    <t>28.06.2023 06:28:02</t>
  </si>
  <si>
    <t>28.06.2023 06:28:03</t>
  </si>
  <si>
    <t>28.06.2023 06:28:05</t>
  </si>
  <si>
    <t>28.06.2023 06:28:06</t>
  </si>
  <si>
    <t>28.06.2023 06:28:08</t>
  </si>
  <si>
    <t>28.06.2023 06:29:00</t>
  </si>
  <si>
    <t>28.06.2023 06:29:02</t>
  </si>
  <si>
    <t>28.06.2023 06:29:03</t>
  </si>
  <si>
    <t>28.06.2023 06:29:05</t>
  </si>
  <si>
    <t>28.06.2023 06:29:06</t>
  </si>
  <si>
    <t>28.06.2023 06:29:08</t>
  </si>
  <si>
    <t>28.06.2023 06:29:09</t>
  </si>
  <si>
    <t>28.06.2023 06:29:11</t>
  </si>
  <si>
    <t>28.06.2023 06:29:12</t>
  </si>
  <si>
    <t>28.06.2023 06:29:48</t>
  </si>
  <si>
    <t>28.06.2023 06:29:53</t>
  </si>
  <si>
    <t>28.06.2023 06:29:54</t>
  </si>
  <si>
    <t>28.06.2023 06:29:56</t>
  </si>
  <si>
    <t>28.06.2023 06:29:57</t>
  </si>
  <si>
    <t>28.06.2023 06:29:59</t>
  </si>
  <si>
    <t>28.06.2023 06:30:00</t>
  </si>
  <si>
    <t>28.06.2023 06:30:08</t>
  </si>
  <si>
    <t>28.06.2023 06:30:11</t>
  </si>
  <si>
    <t>28.06.2023 06:30:12</t>
  </si>
  <si>
    <t>28.06.2023 06:30:14</t>
  </si>
  <si>
    <t>28.06.2023 06:30:15</t>
  </si>
  <si>
    <t>28.06.2023 06:31:36</t>
  </si>
  <si>
    <t>28.06.2023 06:32:06</t>
  </si>
  <si>
    <t>28.06.2023 06:32:07</t>
  </si>
  <si>
    <t>28.06.2023 06:32:09</t>
  </si>
  <si>
    <t>28.06.2023 06:32:10</t>
  </si>
  <si>
    <t>28.06.2023 06:32:12</t>
  </si>
  <si>
    <t>28.06.2023 06:32:15</t>
  </si>
  <si>
    <t>28.06.2023 06:32:28</t>
  </si>
  <si>
    <t>28.06.2023 06:32:30</t>
  </si>
  <si>
    <t>28.06.2023 06:32:33</t>
  </si>
  <si>
    <t>28.06.2023 06:32:34</t>
  </si>
  <si>
    <t>28.06.2023 06:32:36</t>
  </si>
  <si>
    <t>28.06.2023 06:32:37</t>
  </si>
  <si>
    <t>28.06.2023 06:32:39</t>
  </si>
  <si>
    <t>28.06.2023 06:32:40</t>
  </si>
  <si>
    <t>28.06.2023 06:32:42</t>
  </si>
  <si>
    <t>28.06.2023 06:33:07</t>
  </si>
  <si>
    <t>28.06.2023 06:33:09</t>
  </si>
  <si>
    <t>28.06.2023 06:33:10</t>
  </si>
  <si>
    <t>28.06.2023 06:33:12</t>
  </si>
  <si>
    <t>28.06.2023 06:33:13</t>
  </si>
  <si>
    <t>28.06.2023 06:33:15</t>
  </si>
  <si>
    <t>28.06.2023 06:33:16</t>
  </si>
  <si>
    <t>28.06.2023 06:33:21</t>
  </si>
  <si>
    <t>28.06.2023 06:33:22</t>
  </si>
  <si>
    <t>28.06.2023 06:33:24</t>
  </si>
  <si>
    <t>28.06.2023 06:33:28</t>
  </si>
  <si>
    <t>28.06.2023 06:33:30</t>
  </si>
  <si>
    <t>28.06.2023 06:33:31</t>
  </si>
  <si>
    <t>28.06.2023 06:33:33</t>
  </si>
  <si>
    <t>28.06.2023 06:33:34</t>
  </si>
  <si>
    <t>28.06.2023 06:33:36</t>
  </si>
  <si>
    <t>28.06.2023 06:33:37</t>
  </si>
  <si>
    <t>28.06.2023 06:33:39</t>
  </si>
  <si>
    <t>28.06.2023 06:34:03</t>
  </si>
  <si>
    <t>28.06.2023 06:34:06</t>
  </si>
  <si>
    <t>28.06.2023 06:34:07</t>
  </si>
  <si>
    <t>28.06.2023 06:34:09</t>
  </si>
  <si>
    <t>28.06.2023 06:34:10</t>
  </si>
  <si>
    <t>28.06.2023 06:34:12</t>
  </si>
  <si>
    <t>28.06.2023 06:34:15</t>
  </si>
  <si>
    <t>28.06.2023 06:34:16</t>
  </si>
  <si>
    <t>28.06.2023 06:34:18</t>
  </si>
  <si>
    <t>28.06.2023 06:34:19</t>
  </si>
  <si>
    <t>28.06.2023 06:34:21</t>
  </si>
  <si>
    <t>28.06.2023 06:34:22</t>
  </si>
  <si>
    <t>28.06.2023 06:34:25</t>
  </si>
  <si>
    <t>28.06.2023 06:34:45</t>
  </si>
  <si>
    <t>28.06.2023 06:35:04</t>
  </si>
  <si>
    <t>28.06.2023 06:36:01</t>
  </si>
  <si>
    <t>28.06.2023 06:36:03</t>
  </si>
  <si>
    <t>28.06.2023 06:36:04</t>
  </si>
  <si>
    <t>28.06.2023 06:36:07</t>
  </si>
  <si>
    <t>28.06.2023 06:36:09</t>
  </si>
  <si>
    <t>28.06.2023 06:36:10</t>
  </si>
  <si>
    <t>28.06.2023 06:36:12</t>
  </si>
  <si>
    <t>28.06.2023 06:36:13</t>
  </si>
  <si>
    <t>28.06.2023 06:36:25</t>
  </si>
  <si>
    <t>28.06.2023 06:36:26</t>
  </si>
  <si>
    <t>28.06.2023 06:36:28</t>
  </si>
  <si>
    <t>28.06.2023 06:36:29</t>
  </si>
  <si>
    <t>28.06.2023 06:36:31</t>
  </si>
  <si>
    <t>28.06.2023 06:36:32</t>
  </si>
  <si>
    <t>28.06.2023 06:36:34</t>
  </si>
  <si>
    <t>28.06.2023 06:37:34</t>
  </si>
  <si>
    <t>28.06.2023 06:37:35</t>
  </si>
  <si>
    <t>28.06.2023 06:37:37</t>
  </si>
  <si>
    <t>28.06.2023 06:37:38</t>
  </si>
  <si>
    <t>28.06.2023 06:37:40</t>
  </si>
  <si>
    <t>28.06.2023 06:37:41</t>
  </si>
  <si>
    <t>28.06.2023 06:37:44</t>
  </si>
  <si>
    <t>28.06.2023 06:38:46</t>
  </si>
  <si>
    <t>28.06.2023 06:38:47</t>
  </si>
  <si>
    <t>28.06.2023 06:38:52</t>
  </si>
  <si>
    <t>28.06.2023 06:38:53</t>
  </si>
  <si>
    <t>28.06.2023 06:38:55</t>
  </si>
  <si>
    <t>28.06.2023 06:39:04</t>
  </si>
  <si>
    <t>28.06.2023 06:39:08</t>
  </si>
  <si>
    <t>28.06.2023 06:39:10</t>
  </si>
  <si>
    <t>28.06.2023 06:39:11</t>
  </si>
  <si>
    <t>28.06.2023 06:41:28</t>
  </si>
  <si>
    <t>28.06.2023 06:41:29</t>
  </si>
  <si>
    <t>28.06.2023 06:41:31</t>
  </si>
  <si>
    <t>28.06.2023 06:41:32</t>
  </si>
  <si>
    <t>28.06.2023 06:41:34</t>
  </si>
  <si>
    <t>28.06.2023 06:41:35</t>
  </si>
  <si>
    <t>28.06.2023 06:41:37</t>
  </si>
  <si>
    <t>28.06.2023 06:41:55</t>
  </si>
  <si>
    <t>28.06.2023 06:41:56</t>
  </si>
  <si>
    <t>28.06.2023 06:41:58</t>
  </si>
  <si>
    <t>28.06.2023 06:42:02</t>
  </si>
  <si>
    <t>28.06.2023 06:42:04</t>
  </si>
  <si>
    <t>28.06.2023 06:42:05</t>
  </si>
  <si>
    <t>28.06.2023 06:42:10</t>
  </si>
  <si>
    <t>28.06.2023 06:42:13</t>
  </si>
  <si>
    <t>28.06.2023 06:42:14</t>
  </si>
  <si>
    <t>28.06.2023 06:42:16</t>
  </si>
  <si>
    <t>28.06.2023 06:42:17</t>
  </si>
  <si>
    <t>28.06.2023 06:42:20</t>
  </si>
  <si>
    <t>28.06.2023 06:42:26</t>
  </si>
  <si>
    <t>28.06.2023 06:42:28</t>
  </si>
  <si>
    <t>28.06.2023 06:42:29</t>
  </si>
  <si>
    <t>28.06.2023 06:42:31</t>
  </si>
  <si>
    <t>28.06.2023 06:42:32</t>
  </si>
  <si>
    <t>28.06.2023 06:42:34</t>
  </si>
  <si>
    <t>28.06.2023 06:42:35</t>
  </si>
  <si>
    <t>28.06.2023 06:42:37</t>
  </si>
  <si>
    <t>28.06.2023 06:43:02</t>
  </si>
  <si>
    <t>28.06.2023 06:43:04</t>
  </si>
  <si>
    <t>28.06.2023 06:43:05</t>
  </si>
  <si>
    <t>28.06.2023 06:43:07</t>
  </si>
  <si>
    <t>28.06.2023 06:43:08</t>
  </si>
  <si>
    <t>28.06.2023 06:43:10</t>
  </si>
  <si>
    <t>28.06.2023 06:44:38</t>
  </si>
  <si>
    <t>28.06.2023 06:44:40</t>
  </si>
  <si>
    <t>28.06.2023 06:44:41</t>
  </si>
  <si>
    <t>28.06.2023 06:44:43</t>
  </si>
  <si>
    <t>28.06.2023 06:44:44</t>
  </si>
  <si>
    <t>28.06.2023 06:44:47</t>
  </si>
  <si>
    <t>28.06.2023 06:44:49</t>
  </si>
  <si>
    <t>28.06.2023 06:44:50</t>
  </si>
  <si>
    <t>28.06.2023 06:45:50</t>
  </si>
  <si>
    <t>28.06.2023 06:45:53</t>
  </si>
  <si>
    <t>28.06.2023 06:46:02</t>
  </si>
  <si>
    <t>28.06.2023 06:46:04</t>
  </si>
  <si>
    <t>28.06.2023 06:46:05</t>
  </si>
  <si>
    <t>28.06.2023 06:46:07</t>
  </si>
  <si>
    <t>28.06.2023 06:46:08</t>
  </si>
  <si>
    <t>28.06.2023 06:46:10</t>
  </si>
  <si>
    <t>28.06.2023 06:46:14</t>
  </si>
  <si>
    <t>28.06.2023 06:49:29</t>
  </si>
  <si>
    <t>28.06.2023 06:49:34</t>
  </si>
  <si>
    <t>28.06.2023 06:49:35</t>
  </si>
  <si>
    <t>28.06.2023 06:49:37</t>
  </si>
  <si>
    <t>28.06.2023 06:49:52</t>
  </si>
  <si>
    <t>28.06.2023 06:49:53</t>
  </si>
  <si>
    <t>28.06.2023 06:49:55</t>
  </si>
  <si>
    <t>28.06.2023 06:49:56</t>
  </si>
  <si>
    <t>28.06.2023 06:49:58</t>
  </si>
  <si>
    <t>28.06.2023 06:50:05</t>
  </si>
  <si>
    <t>28.06.2023 06:50:07</t>
  </si>
  <si>
    <t>28.06.2023 06:50:08</t>
  </si>
  <si>
    <t>28.06.2023 06:50:10</t>
  </si>
  <si>
    <t>28.06.2023 06:50:11</t>
  </si>
  <si>
    <t>28.06.2023 06:50:13</t>
  </si>
  <si>
    <t>28.06.2023 06:50:14</t>
  </si>
  <si>
    <t>28.06.2023 06:50:16</t>
  </si>
  <si>
    <t>28.06.2023 06:50:17</t>
  </si>
  <si>
    <t>28.06.2023 06:50:19</t>
  </si>
  <si>
    <t>28.06.2023 06:50:34</t>
  </si>
  <si>
    <t>28.06.2023 06:50:35</t>
  </si>
  <si>
    <t>28.06.2023 06:50:40</t>
  </si>
  <si>
    <t>28.06.2023 06:50:41</t>
  </si>
  <si>
    <t>28.06.2023 06:50:43</t>
  </si>
  <si>
    <t>28.06.2023 06:52:23</t>
  </si>
  <si>
    <t>28.06.2023 06:52:25</t>
  </si>
  <si>
    <t>28.06.2023 06:52:26</t>
  </si>
  <si>
    <t>28.06.2023 06:52:28</t>
  </si>
  <si>
    <t>28.06.2023 06:52:29</t>
  </si>
  <si>
    <t>28.06.2023 06:52:31</t>
  </si>
  <si>
    <t>28.06.2023 06:52:32</t>
  </si>
  <si>
    <t>28.06.2023 06:52:34</t>
  </si>
  <si>
    <t>28.06.2023 06:52:35</t>
  </si>
  <si>
    <t>28.06.2023 06:53:05</t>
  </si>
  <si>
    <t>28.06.2023 06:53:07</t>
  </si>
  <si>
    <t>28.06.2023 06:53:40</t>
  </si>
  <si>
    <t>28.06.2023 06:53:41</t>
  </si>
  <si>
    <t>28.06.2023 06:53:43</t>
  </si>
  <si>
    <t>28.06.2023 06:53:44</t>
  </si>
  <si>
    <t>28.06.2023 06:53:46</t>
  </si>
  <si>
    <t>28.06.2023 06:54:07</t>
  </si>
  <si>
    <t>28.06.2023 06:54:08</t>
  </si>
  <si>
    <t>28.06.2023 06:54:10</t>
  </si>
  <si>
    <t>28.06.2023 06:54:11</t>
  </si>
  <si>
    <t>28.06.2023 06:54:13</t>
  </si>
  <si>
    <t>28.06.2023 06:54:14</t>
  </si>
  <si>
    <t>28.06.2023 06:54:16</t>
  </si>
  <si>
    <t>28.06.2023 06:54:17</t>
  </si>
  <si>
    <t>28.06.2023 06:54:22</t>
  </si>
  <si>
    <t>28.06.2023 06:54:25</t>
  </si>
  <si>
    <t>28.06.2023 06:54:26</t>
  </si>
  <si>
    <t>28.06.2023 06:54:28</t>
  </si>
  <si>
    <t>28.06.2023 06:54:29</t>
  </si>
  <si>
    <t>28.06.2023 06:54:50</t>
  </si>
  <si>
    <t>28.06.2023 06:54:52</t>
  </si>
  <si>
    <t>28.06.2023 06:54:53</t>
  </si>
  <si>
    <t>28.06.2023 06:54:55</t>
  </si>
  <si>
    <t>28.06.2023 06:54:56</t>
  </si>
  <si>
    <t>28.06.2023 06:54:58</t>
  </si>
  <si>
    <t>28.06.2023 06:54:59</t>
  </si>
  <si>
    <t>28.06.2023 06:55:01</t>
  </si>
  <si>
    <t>28.06.2023 06:55:31</t>
  </si>
  <si>
    <t>28.06.2023 06:55:32</t>
  </si>
  <si>
    <t>28.06.2023 06:55:34</t>
  </si>
  <si>
    <t>28.06.2023 06:55:35</t>
  </si>
  <si>
    <t>28.06.2023 06:55:37</t>
  </si>
  <si>
    <t>28.06.2023 06:55:38</t>
  </si>
  <si>
    <t>28.06.2023 06:55:40</t>
  </si>
  <si>
    <t>28.06.2023 06:56:05</t>
  </si>
  <si>
    <t>28.06.2023 06:56:07</t>
  </si>
  <si>
    <t>28.06.2023 06:56:08</t>
  </si>
  <si>
    <t>28.06.2023 06:56:10</t>
  </si>
  <si>
    <t>28.06.2023 06:56:11</t>
  </si>
  <si>
    <t>28.06.2023 06:56:13</t>
  </si>
  <si>
    <t>28.06.2023 06:56:26</t>
  </si>
  <si>
    <t>28.06.2023 06:56:28</t>
  </si>
  <si>
    <t>28.06.2023 06:56:29</t>
  </si>
  <si>
    <t>28.06.2023 06:56:31</t>
  </si>
  <si>
    <t>28.06.2023 06:56:32</t>
  </si>
  <si>
    <t>28.06.2023 06:56:34</t>
  </si>
  <si>
    <t>28.06.2023 06:56:35</t>
  </si>
  <si>
    <t>28.06.2023 06:56:37</t>
  </si>
  <si>
    <t>28.06.2023 06:56:40</t>
  </si>
  <si>
    <t>28.06.2023 06:56:41</t>
  </si>
  <si>
    <t>28.06.2023 06:57:12</t>
  </si>
  <si>
    <t>28.06.2023 06:57:14</t>
  </si>
  <si>
    <t>28.06.2023 06:57:15</t>
  </si>
  <si>
    <t>28.06.2023 06:57:17</t>
  </si>
  <si>
    <t>28.06.2023 06:57:18</t>
  </si>
  <si>
    <t>28.06.2023 06:57:20</t>
  </si>
  <si>
    <t>28.06.2023 06:57:26</t>
  </si>
  <si>
    <t>28.06.2023 06:57:38</t>
  </si>
  <si>
    <t>28.06.2023 06:57:39</t>
  </si>
  <si>
    <t>28.06.2023 06:57:41</t>
  </si>
  <si>
    <t>28.06.2023 06:57:42</t>
  </si>
  <si>
    <t>28.06.2023 06:57:44</t>
  </si>
  <si>
    <t>28.06.2023 06:57:45</t>
  </si>
  <si>
    <t>28.06.2023 06:57:47</t>
  </si>
  <si>
    <t>28.06.2023 06:58:20</t>
  </si>
  <si>
    <t>28.06.2023 06:58:21</t>
  </si>
  <si>
    <t>28.06.2023 06:58:23</t>
  </si>
  <si>
    <t>28.06.2023 06:58:24</t>
  </si>
  <si>
    <t>28.06.2023 06:58:26</t>
  </si>
  <si>
    <t>28.06.2023 06:58:27</t>
  </si>
  <si>
    <t>28.06.2023 06:58:29</t>
  </si>
  <si>
    <t>28.06.2023 06:58:30</t>
  </si>
  <si>
    <t>28.06.2023 06:59:35</t>
  </si>
  <si>
    <t>28.06.2023 06:59:36</t>
  </si>
  <si>
    <t>28.06.2023 06:59:38</t>
  </si>
  <si>
    <t>28.06.2023 06:59:39</t>
  </si>
  <si>
    <t>28.06.2023 06:59:41</t>
  </si>
  <si>
    <t>28.06.2023 06:59:42</t>
  </si>
  <si>
    <t>28.06.2023 06:59:44</t>
  </si>
  <si>
    <t>28.06.2023 06:59:47</t>
  </si>
  <si>
    <t>28.06.2023 07:00:05</t>
  </si>
  <si>
    <t>28.06.2023 07:00:06</t>
  </si>
  <si>
    <t>28.06.2023 07:00:35</t>
  </si>
  <si>
    <t>28.06.2023 07:00:38</t>
  </si>
  <si>
    <t>28.06.2023 07:00:39</t>
  </si>
  <si>
    <t>28.06.2023 07:00:41</t>
  </si>
  <si>
    <t>28.06.2023 07:00:42</t>
  </si>
  <si>
    <t>28.06.2023 07:00:44</t>
  </si>
  <si>
    <t>28.06.2023 07:00:45</t>
  </si>
  <si>
    <t>28.06.2023 07:00:47</t>
  </si>
  <si>
    <t>28.06.2023 07:00:48</t>
  </si>
  <si>
    <t>28.06.2023 07:01:20</t>
  </si>
  <si>
    <t>28.06.2023 07:01:21</t>
  </si>
  <si>
    <t>28.06.2023 07:01:23</t>
  </si>
  <si>
    <t>28.06.2023 07:01:24</t>
  </si>
  <si>
    <t>28.06.2023 07:01:27</t>
  </si>
  <si>
    <t>28.06.2023 07:01:29</t>
  </si>
  <si>
    <t>28.06.2023 07:03:08</t>
  </si>
  <si>
    <t>28.06.2023 07:03:09</t>
  </si>
  <si>
    <t>28.06.2023 07:03:11</t>
  </si>
  <si>
    <t>28.06.2023 07:03:12</t>
  </si>
  <si>
    <t>28.06.2023 07:03:14</t>
  </si>
  <si>
    <t>28.06.2023 07:03:15</t>
  </si>
  <si>
    <t>28.06.2023 07:03:17</t>
  </si>
  <si>
    <t>28.06.2023 07:03:18</t>
  </si>
  <si>
    <t>28.06.2023 07:03:20</t>
  </si>
  <si>
    <t>28.06.2023 07:03:21</t>
  </si>
  <si>
    <t>28.06.2023 07:03:23</t>
  </si>
  <si>
    <t>28.06.2023 07:03:24</t>
  </si>
  <si>
    <t>28.06.2023 07:03:26</t>
  </si>
  <si>
    <t>28.06.2023 07:03:27</t>
  </si>
  <si>
    <t>28.06.2023 07:03:47</t>
  </si>
  <si>
    <t>28.06.2023 07:03:48</t>
  </si>
  <si>
    <t>28.06.2023 07:03:50</t>
  </si>
  <si>
    <t>28.06.2023 07:03:51</t>
  </si>
  <si>
    <t>28.06.2023 07:03:53</t>
  </si>
  <si>
    <t>28.06.2023 07:03:54</t>
  </si>
  <si>
    <t>28.06.2023 07:03:56</t>
  </si>
  <si>
    <t>28.06.2023 07:03:57</t>
  </si>
  <si>
    <t>28.06.2023 07:03:59</t>
  </si>
  <si>
    <t>28.06.2023 07:04:03</t>
  </si>
  <si>
    <t>28.06.2023 07:04:05</t>
  </si>
  <si>
    <t>28.06.2023 07:04:06</t>
  </si>
  <si>
    <t>28.06.2023 07:04:08</t>
  </si>
  <si>
    <t>28.06.2023 07:04:29</t>
  </si>
  <si>
    <t>28.06.2023 07:04:30</t>
  </si>
  <si>
    <t>28.06.2023 07:04:32</t>
  </si>
  <si>
    <t>28.06.2023 07:04:33</t>
  </si>
  <si>
    <t>28.06.2023 07:04:35</t>
  </si>
  <si>
    <t>28.06.2023 07:04:36</t>
  </si>
  <si>
    <t>28.06.2023 07:04:38</t>
  </si>
  <si>
    <t>28.06.2023 07:05:36</t>
  </si>
  <si>
    <t>28.06.2023 07:05:38</t>
  </si>
  <si>
    <t>28.06.2023 07:05:45</t>
  </si>
  <si>
    <t>28.06.2023 07:05:47</t>
  </si>
  <si>
    <t>28.06.2023 07:05:48</t>
  </si>
  <si>
    <t>28.06.2023 07:05:50</t>
  </si>
  <si>
    <t>28.06.2023 07:05:51</t>
  </si>
  <si>
    <t>28.06.2023 07:05:53</t>
  </si>
  <si>
    <t>28.06.2023 07:05:54</t>
  </si>
  <si>
    <t>28.06.2023 07:05:56</t>
  </si>
  <si>
    <t>28.06.2023 07:06:23</t>
  </si>
  <si>
    <t>28.06.2023 07:06:24</t>
  </si>
  <si>
    <t>28.06.2023 07:06:26</t>
  </si>
  <si>
    <t>28.06.2023 07:06:27</t>
  </si>
  <si>
    <t>28.06.2023 07:06:30</t>
  </si>
  <si>
    <t>28.06.2023 07:06:32</t>
  </si>
  <si>
    <t>28.06.2023 07:06:33</t>
  </si>
  <si>
    <t>28.06.2023 07:06:35</t>
  </si>
  <si>
    <t>28.06.2023 07:06:36</t>
  </si>
  <si>
    <t>28.06.2023 07:06:38</t>
  </si>
  <si>
    <t>28.06.2023 07:06:39</t>
  </si>
  <si>
    <t>28.06.2023 07:06:41</t>
  </si>
  <si>
    <t>28.06.2023 07:06:42</t>
  </si>
  <si>
    <t>28.06.2023 07:06:44</t>
  </si>
  <si>
    <t>28.06.2023 07:06:56</t>
  </si>
  <si>
    <t>28.06.2023 07:06:57</t>
  </si>
  <si>
    <t>28.06.2023 07:06:59</t>
  </si>
  <si>
    <t>28.06.2023 07:07:00</t>
  </si>
  <si>
    <t>28.06.2023 07:07:02</t>
  </si>
  <si>
    <t>28.06.2023 07:07:03</t>
  </si>
  <si>
    <t>28.06.2023 07:07:05</t>
  </si>
  <si>
    <t>28.06.2023 07:07:06</t>
  </si>
  <si>
    <t>28.06.2023 07:10:50</t>
  </si>
  <si>
    <t>28.06.2023 07:10:51</t>
  </si>
  <si>
    <t>28.06.2023 07:10:53</t>
  </si>
  <si>
    <t>28.06.2023 07:10:56</t>
  </si>
  <si>
    <t>28.06.2023 07:10:59</t>
  </si>
  <si>
    <t>28.06.2023 07:11:00</t>
  </si>
  <si>
    <t>28.06.2023 07:11:02</t>
  </si>
  <si>
    <t>28.06.2023 07:11:03</t>
  </si>
  <si>
    <t>28.06.2023 07:11:05</t>
  </si>
  <si>
    <t>28.06.2023 07:11:06</t>
  </si>
  <si>
    <t>28.06.2023 07:11:29</t>
  </si>
  <si>
    <t>28.06.2023 07:11:30</t>
  </si>
  <si>
    <t>28.06.2023 07:11:32</t>
  </si>
  <si>
    <t>28.06.2023 07:11:33</t>
  </si>
  <si>
    <t>28.06.2023 07:11:35</t>
  </si>
  <si>
    <t>28.06.2023 07:11:36</t>
  </si>
  <si>
    <t>28.06.2023 07:11:38</t>
  </si>
  <si>
    <t>28.06.2023 07:11:39</t>
  </si>
  <si>
    <t>28.06.2023 07:11:57</t>
  </si>
  <si>
    <t>28.06.2023 07:12:00</t>
  </si>
  <si>
    <t>28.06.2023 07:12:02</t>
  </si>
  <si>
    <t>28.06.2023 07:12:03</t>
  </si>
  <si>
    <t>28.06.2023 07:12:05</t>
  </si>
  <si>
    <t>28.06.2023 07:12:06</t>
  </si>
  <si>
    <t>28.06.2023 07:12:13</t>
  </si>
  <si>
    <t>28.06.2023 07:12:15</t>
  </si>
  <si>
    <t>28.06.2023 07:12:16</t>
  </si>
  <si>
    <t>28.06.2023 07:12:18</t>
  </si>
  <si>
    <t>28.06.2023 07:12:19</t>
  </si>
  <si>
    <t>28.06.2023 07:12:21</t>
  </si>
  <si>
    <t>28.06.2023 07:12:22</t>
  </si>
  <si>
    <t>28.06.2023 07:12:24</t>
  </si>
  <si>
    <t>28.06.2023 07:12:25</t>
  </si>
  <si>
    <t>28.06.2023 07:12:28</t>
  </si>
  <si>
    <t>28.06.2023 07:12:36</t>
  </si>
  <si>
    <t>28.06.2023 07:12:37</t>
  </si>
  <si>
    <t>28.06.2023 07:12:39</t>
  </si>
  <si>
    <t>28.06.2023 07:12:42</t>
  </si>
  <si>
    <t>28.06.2023 07:12:45</t>
  </si>
  <si>
    <t>28.06.2023 07:13:06</t>
  </si>
  <si>
    <t>28.06.2023 07:13:10</t>
  </si>
  <si>
    <t>28.06.2023 07:13:12</t>
  </si>
  <si>
    <t>28.06.2023 07:13:13</t>
  </si>
  <si>
    <t>28.06.2023 07:13:15</t>
  </si>
  <si>
    <t>28.06.2023 07:13:28</t>
  </si>
  <si>
    <t>28.06.2023 07:13:30</t>
  </si>
  <si>
    <t>28.06.2023 07:13:31</t>
  </si>
  <si>
    <t>28.06.2023 07:13:39</t>
  </si>
  <si>
    <t>28.06.2023 07:13:40</t>
  </si>
  <si>
    <t>28.06.2023 07:13:42</t>
  </si>
  <si>
    <t>28.06.2023 07:13:43</t>
  </si>
  <si>
    <t>28.06.2023 07:15:24</t>
  </si>
  <si>
    <t>28.06.2023 07:15:27</t>
  </si>
  <si>
    <t>28.06.2023 07:15:28</t>
  </si>
  <si>
    <t>28.06.2023 07:15:30</t>
  </si>
  <si>
    <t>28.06.2023 07:15:31</t>
  </si>
  <si>
    <t>28.06.2023 07:15:33</t>
  </si>
  <si>
    <t>28.06.2023 07:18:40</t>
  </si>
  <si>
    <t>28.06.2023 07:18:42</t>
  </si>
  <si>
    <t>28.06.2023 07:18:43</t>
  </si>
  <si>
    <t>28.06.2023 07:18:45</t>
  </si>
  <si>
    <t>28.06.2023 07:18:46</t>
  </si>
  <si>
    <t>28.06.2023 07:18:48</t>
  </si>
  <si>
    <t>28.06.2023 07:18:49</t>
  </si>
  <si>
    <t>28.06.2023 07:19:15</t>
  </si>
  <si>
    <t>28.06.2023 07:19:16</t>
  </si>
  <si>
    <t>28.06.2023 07:19:18</t>
  </si>
  <si>
    <t>28.06.2023 07:19:19</t>
  </si>
  <si>
    <t>28.06.2023 07:19:24</t>
  </si>
  <si>
    <t>28.06.2023 07:19:25</t>
  </si>
  <si>
    <t>28.06.2023 07:19:27</t>
  </si>
  <si>
    <t>28.06.2023 07:19:28</t>
  </si>
  <si>
    <t>28.06.2023 07:19:30</t>
  </si>
  <si>
    <t>28.06.2023 07:19:31</t>
  </si>
  <si>
    <t>28.06.2023 07:19:33</t>
  </si>
  <si>
    <t>28.06.2023 07:19:34</t>
  </si>
  <si>
    <t>28.06.2023 07:20:09</t>
  </si>
  <si>
    <t>28.06.2023 07:20:10</t>
  </si>
  <si>
    <t>28.06.2023 07:20:12</t>
  </si>
  <si>
    <t>28.06.2023 07:20:13</t>
  </si>
  <si>
    <t>28.06.2023 07:20:15</t>
  </si>
  <si>
    <t>28.06.2023 07:20:16</t>
  </si>
  <si>
    <t>28.06.2023 07:20:18</t>
  </si>
  <si>
    <t>28.06.2023 07:20:19</t>
  </si>
  <si>
    <t>28.06.2023 07:20:21</t>
  </si>
  <si>
    <t>28.06.2023 07:20:22</t>
  </si>
  <si>
    <t>28.06.2023 07:21:01</t>
  </si>
  <si>
    <t>28.06.2023 07:21:36</t>
  </si>
  <si>
    <t>28.06.2023 07:21:37</t>
  </si>
  <si>
    <t>28.06.2023 07:21:39</t>
  </si>
  <si>
    <t>28.06.2023 07:21:40</t>
  </si>
  <si>
    <t>28.06.2023 07:21:42</t>
  </si>
  <si>
    <t>28.06.2023 07:21:58</t>
  </si>
  <si>
    <t>28.06.2023 07:22:00</t>
  </si>
  <si>
    <t>28.06.2023 07:22:01</t>
  </si>
  <si>
    <t>28.06.2023 07:22:04</t>
  </si>
  <si>
    <t>28.06.2023 07:22:06</t>
  </si>
  <si>
    <t>28.06.2023 07:22:07</t>
  </si>
  <si>
    <t>28.06.2023 07:22:24</t>
  </si>
  <si>
    <t>28.06.2023 07:22:25</t>
  </si>
  <si>
    <t>28.06.2023 07:22:27</t>
  </si>
  <si>
    <t>28.06.2023 07:22:28</t>
  </si>
  <si>
    <t>28.06.2023 07:22:30</t>
  </si>
  <si>
    <t>28.06.2023 07:22:31</t>
  </si>
  <si>
    <t>28.06.2023 07:22:33</t>
  </si>
  <si>
    <t>28.06.2023 07:22:34</t>
  </si>
  <si>
    <t>28.06.2023 07:22:36</t>
  </si>
  <si>
    <t>28.06.2023 07:22:37</t>
  </si>
  <si>
    <t>28.06.2023 07:22:39</t>
  </si>
  <si>
    <t>28.06.2023 07:22:40</t>
  </si>
  <si>
    <t>28.06.2023 07:23:28</t>
  </si>
  <si>
    <t>28.06.2023 07:23:30</t>
  </si>
  <si>
    <t>28.06.2023 07:23:33</t>
  </si>
  <si>
    <t>28.06.2023 07:23:34</t>
  </si>
  <si>
    <t>28.06.2023 07:23:37</t>
  </si>
  <si>
    <t>28.06.2023 07:23:40</t>
  </si>
  <si>
    <t>28.06.2023 07:23:46</t>
  </si>
  <si>
    <t>28.06.2023 07:23:49</t>
  </si>
  <si>
    <t>28.06.2023 07:23:50</t>
  </si>
  <si>
    <t>28.06.2023 07:23:52</t>
  </si>
  <si>
    <t>28.06.2023 07:23:53</t>
  </si>
  <si>
    <t>28.06.2023 07:23:55</t>
  </si>
  <si>
    <t>28.06.2023 07:24:31</t>
  </si>
  <si>
    <t>28.06.2023 07:24:32</t>
  </si>
  <si>
    <t>28.06.2023 07:24:34</t>
  </si>
  <si>
    <t>28.06.2023 07:24:35</t>
  </si>
  <si>
    <t>28.06.2023 07:25:25</t>
  </si>
  <si>
    <t>28.06.2023 07:25:26</t>
  </si>
  <si>
    <t>28.06.2023 07:25:28</t>
  </si>
  <si>
    <t>28.06.2023 07:25:31</t>
  </si>
  <si>
    <t>28.06.2023 07:25:32</t>
  </si>
  <si>
    <t>28.06.2023 07:25:34</t>
  </si>
  <si>
    <t>28.06.2023 07:25:35</t>
  </si>
  <si>
    <t>28.06.2023 07:26:43</t>
  </si>
  <si>
    <t>28.06.2023 07:26:44</t>
  </si>
  <si>
    <t>28.06.2023 07:26:46</t>
  </si>
  <si>
    <t>28.06.2023 07:26:47</t>
  </si>
  <si>
    <t>28.06.2023 07:26:49</t>
  </si>
  <si>
    <t>28.06.2023 07:26:50</t>
  </si>
  <si>
    <t>28.06.2023 07:26:52</t>
  </si>
  <si>
    <t>28.06.2023 07:26:53</t>
  </si>
  <si>
    <t>28.06.2023 07:27:19</t>
  </si>
  <si>
    <t>28.06.2023 07:27:20</t>
  </si>
  <si>
    <t>28.06.2023 07:27:23</t>
  </si>
  <si>
    <t>28.06.2023 07:27:25</t>
  </si>
  <si>
    <t>28.06.2023 07:27:26</t>
  </si>
  <si>
    <t>28.06.2023 07:27:28</t>
  </si>
  <si>
    <t>28.06.2023 07:28:22</t>
  </si>
  <si>
    <t>28.06.2023 07:28:23</t>
  </si>
  <si>
    <t>28.06.2023 07:28:25</t>
  </si>
  <si>
    <t>28.06.2023 07:28:49</t>
  </si>
  <si>
    <t>28.06.2023 07:28:50</t>
  </si>
  <si>
    <t>28.06.2023 07:28:52</t>
  </si>
  <si>
    <t>28.06.2023 07:28:53</t>
  </si>
  <si>
    <t>28.06.2023 07:28:55</t>
  </si>
  <si>
    <t>28.06.2023 07:28:56</t>
  </si>
  <si>
    <t>28.06.2023 07:28:58</t>
  </si>
  <si>
    <t>28.06.2023 07:28:59</t>
  </si>
  <si>
    <t>28.06.2023 07:29:01</t>
  </si>
  <si>
    <t>28.06.2023 07:29:11</t>
  </si>
  <si>
    <t>28.06.2023 07:29:14</t>
  </si>
  <si>
    <t>28.06.2023 07:29:16</t>
  </si>
  <si>
    <t>28.06.2023 07:29:17</t>
  </si>
  <si>
    <t>28.06.2023 07:29:20</t>
  </si>
  <si>
    <t>28.06.2023 07:29:26</t>
  </si>
  <si>
    <t>28.06.2023 07:29:28</t>
  </si>
  <si>
    <t>28.06.2023 07:29:29</t>
  </si>
  <si>
    <t>28.06.2023 07:29:31</t>
  </si>
  <si>
    <t>28.06.2023 07:29:32</t>
  </si>
  <si>
    <t>28.06.2023 07:29:34</t>
  </si>
  <si>
    <t>28.06.2023 07:29:35</t>
  </si>
  <si>
    <t>28.06.2023 07:29:37</t>
  </si>
  <si>
    <t>28.06.2023 07:29:43</t>
  </si>
  <si>
    <t>28.06.2023 07:29:44</t>
  </si>
  <si>
    <t>28.06.2023 07:29:46</t>
  </si>
  <si>
    <t>28.06.2023 07:29:47</t>
  </si>
  <si>
    <t>28.06.2023 07:29:49</t>
  </si>
  <si>
    <t>28.06.2023 07:29:50</t>
  </si>
  <si>
    <t>28.06.2023 07:29:52</t>
  </si>
  <si>
    <t>28.06.2023 07:29:53</t>
  </si>
  <si>
    <t>28.06.2023 07:29:55</t>
  </si>
  <si>
    <t>28.06.2023 07:29:56</t>
  </si>
  <si>
    <t>28.06.2023 07:29:58</t>
  </si>
  <si>
    <t>28.06.2023 07:31:19</t>
  </si>
  <si>
    <t>28.06.2023 07:31:20</t>
  </si>
  <si>
    <t>28.06.2023 07:31:22</t>
  </si>
  <si>
    <t>28.06.2023 07:31:23</t>
  </si>
  <si>
    <t>28.06.2023 07:31:25</t>
  </si>
  <si>
    <t>28.06.2023 07:31:26</t>
  </si>
  <si>
    <t>28.06.2023 07:32:49</t>
  </si>
  <si>
    <t>28.06.2023 07:32:50</t>
  </si>
  <si>
    <t>28.06.2023 07:32:55</t>
  </si>
  <si>
    <t>28.06.2023 07:32:56</t>
  </si>
  <si>
    <t>28.06.2023 07:32:58</t>
  </si>
  <si>
    <t>28.06.2023 07:32:59</t>
  </si>
  <si>
    <t>28.06.2023 07:33:01</t>
  </si>
  <si>
    <t>28.06.2023 07:33:02</t>
  </si>
  <si>
    <t>28.06.2023 07:33:29</t>
  </si>
  <si>
    <t>28.06.2023 07:33:31</t>
  </si>
  <si>
    <t>28.06.2023 07:33:32</t>
  </si>
  <si>
    <t>28.06.2023 07:33:34</t>
  </si>
  <si>
    <t>28.06.2023 07:33:35</t>
  </si>
  <si>
    <t>28.06.2023 07:33:37</t>
  </si>
  <si>
    <t>28.06.2023 07:33:56</t>
  </si>
  <si>
    <t>28.06.2023 07:33:58</t>
  </si>
  <si>
    <t>28.06.2023 07:33:59</t>
  </si>
  <si>
    <t>28.06.2023 07:34:01</t>
  </si>
  <si>
    <t>28.06.2023 07:34:02</t>
  </si>
  <si>
    <t>28.06.2023 07:34:04</t>
  </si>
  <si>
    <t>28.06.2023 07:34:50</t>
  </si>
  <si>
    <t>28.06.2023 07:34:52</t>
  </si>
  <si>
    <t>28.06.2023 07:34:53</t>
  </si>
  <si>
    <t>28.06.2023 07:34:55</t>
  </si>
  <si>
    <t>28.06.2023 07:34:56</t>
  </si>
  <si>
    <t>28.06.2023 07:34:58</t>
  </si>
  <si>
    <t>28.06.2023 07:34:59</t>
  </si>
  <si>
    <t>28.06.2023 07:35:01</t>
  </si>
  <si>
    <t>28.06.2023 07:35:41</t>
  </si>
  <si>
    <t>28.06.2023 07:35:43</t>
  </si>
  <si>
    <t>28.06.2023 07:35:46</t>
  </si>
  <si>
    <t>28.06.2023 07:35:47</t>
  </si>
  <si>
    <t>28.06.2023 07:35:49</t>
  </si>
  <si>
    <t>28.06.2023 07:35:50</t>
  </si>
  <si>
    <t>28.06.2023 07:35:52</t>
  </si>
  <si>
    <t>28.06.2023 07:35:53</t>
  </si>
  <si>
    <t>28.06.2023 07:35:55</t>
  </si>
  <si>
    <t>28.06.2023 07:35:56</t>
  </si>
  <si>
    <t>28.06.2023 07:35:58</t>
  </si>
  <si>
    <t>28.06.2023 07:35:59</t>
  </si>
  <si>
    <t>28.06.2023 07:37:01</t>
  </si>
  <si>
    <t>28.06.2023 07:37:02</t>
  </si>
  <si>
    <t>28.06.2023 07:37:04</t>
  </si>
  <si>
    <t>28.06.2023 07:37:05</t>
  </si>
  <si>
    <t>28.06.2023 07:37:07</t>
  </si>
  <si>
    <t>28.06.2023 07:37:11</t>
  </si>
  <si>
    <t>28.06.2023 07:37:13</t>
  </si>
  <si>
    <t>28.06.2023 07:37:14</t>
  </si>
  <si>
    <t>28.06.2023 07:37:16</t>
  </si>
  <si>
    <t>28.06.2023 07:37:17</t>
  </si>
  <si>
    <t>28.06.2023 07:37:19</t>
  </si>
  <si>
    <t>28.06.2023 07:37:20</t>
  </si>
  <si>
    <t>28.06.2023 07:37:22</t>
  </si>
  <si>
    <t>28.06.2023 07:37:23</t>
  </si>
  <si>
    <t>28.06.2023 07:37:25</t>
  </si>
  <si>
    <t>28.06.2023 07:37:26</t>
  </si>
  <si>
    <t>28.06.2023 07:37:28</t>
  </si>
  <si>
    <t>28.06.2023 07:39:07</t>
  </si>
  <si>
    <t>28.06.2023 07:39:08</t>
  </si>
  <si>
    <t>28.06.2023 07:39:10</t>
  </si>
  <si>
    <t>28.06.2023 07:39:11</t>
  </si>
  <si>
    <t>28.06.2023 07:39:13</t>
  </si>
  <si>
    <t>28.06.2023 07:39:14</t>
  </si>
  <si>
    <t>28.06.2023 07:39:16</t>
  </si>
  <si>
    <t>28.06.2023 07:40:41</t>
  </si>
  <si>
    <t>28.06.2023 07:40:43</t>
  </si>
  <si>
    <t>28.06.2023 07:40:44</t>
  </si>
  <si>
    <t>28.06.2023 07:40:46</t>
  </si>
  <si>
    <t>28.06.2023 07:41:37</t>
  </si>
  <si>
    <t>28.06.2023 07:41:38</t>
  </si>
  <si>
    <t>28.06.2023 07:41:40</t>
  </si>
  <si>
    <t>28.06.2023 07:41:41</t>
  </si>
  <si>
    <t>28.06.2023 07:41:43</t>
  </si>
  <si>
    <t>28.06.2023 07:41:44</t>
  </si>
  <si>
    <t>28.06.2023 07:41:46</t>
  </si>
  <si>
    <t>28.06.2023 07:41:47</t>
  </si>
  <si>
    <t>28.06.2023 07:42:41</t>
  </si>
  <si>
    <t>28.06.2023 07:42:43</t>
  </si>
  <si>
    <t>28.06.2023 07:42:44</t>
  </si>
  <si>
    <t>28.06.2023 07:42:46</t>
  </si>
  <si>
    <t>28.06.2023 07:42:47</t>
  </si>
  <si>
    <t>28.06.2023 07:42:49</t>
  </si>
  <si>
    <t>28.06.2023 07:42:50</t>
  </si>
  <si>
    <t>28.06.2023 07:42:52</t>
  </si>
  <si>
    <t>28.06.2023 07:43:43</t>
  </si>
  <si>
    <t>28.06.2023 07:43:44</t>
  </si>
  <si>
    <t>28.06.2023 07:43:47</t>
  </si>
  <si>
    <t>28.06.2023 07:43:49</t>
  </si>
  <si>
    <t>28.06.2023 07:43:50</t>
  </si>
  <si>
    <t>28.06.2023 07:43:53</t>
  </si>
  <si>
    <t>28.06.2023 07:43:57</t>
  </si>
  <si>
    <t>28.06.2023 07:43:59</t>
  </si>
  <si>
    <t>28.06.2023 07:44:00</t>
  </si>
  <si>
    <t>28.06.2023 07:44:02</t>
  </si>
  <si>
    <t>28.06.2023 07:44:03</t>
  </si>
  <si>
    <t>28.06.2023 07:44:08</t>
  </si>
  <si>
    <t>28.06.2023 07:44:09</t>
  </si>
  <si>
    <t>28.06.2023 07:44:42</t>
  </si>
  <si>
    <t>28.06.2023 07:44:44</t>
  </si>
  <si>
    <t>28.06.2023 07:44:45</t>
  </si>
  <si>
    <t>28.06.2023 07:44:47</t>
  </si>
  <si>
    <t>28.06.2023 07:44:48</t>
  </si>
  <si>
    <t>28.06.2023 07:44:50</t>
  </si>
  <si>
    <t>28.06.2023 07:44:59</t>
  </si>
  <si>
    <t>28.06.2023 07:45:03</t>
  </si>
  <si>
    <t>28.06.2023 07:45:05</t>
  </si>
  <si>
    <t>28.06.2023 07:45:08</t>
  </si>
  <si>
    <t>28.06.2023 07:45:09</t>
  </si>
  <si>
    <t>28.06.2023 07:45:39</t>
  </si>
  <si>
    <t>28.06.2023 07:45:41</t>
  </si>
  <si>
    <t>28.06.2023 07:45:42</t>
  </si>
  <si>
    <t>28.06.2023 07:45:44</t>
  </si>
  <si>
    <t>28.06.2023 07:45:45</t>
  </si>
  <si>
    <t>28.06.2023 07:45:47</t>
  </si>
  <si>
    <t>28.06.2023 07:45:48</t>
  </si>
  <si>
    <t>28.06.2023 07:46:45</t>
  </si>
  <si>
    <t>28.06.2023 07:46:47</t>
  </si>
  <si>
    <t>28.06.2023 07:46:48</t>
  </si>
  <si>
    <t>28.06.2023 07:46:50</t>
  </si>
  <si>
    <t>28.06.2023 07:46:51</t>
  </si>
  <si>
    <t>28.06.2023 07:47:17</t>
  </si>
  <si>
    <t>28.06.2023 07:47:18</t>
  </si>
  <si>
    <t>28.06.2023 07:47:20</t>
  </si>
  <si>
    <t>28.06.2023 07:47:21</t>
  </si>
  <si>
    <t>28.06.2023 07:47:23</t>
  </si>
  <si>
    <t>28.06.2023 07:47:24</t>
  </si>
  <si>
    <t>28.06.2023 07:47:26</t>
  </si>
  <si>
    <t>28.06.2023 07:47:27</t>
  </si>
  <si>
    <t>28.06.2023 07:47:29</t>
  </si>
  <si>
    <t>28.06.2023 07:47:32</t>
  </si>
  <si>
    <t>28.06.2023 07:47:33</t>
  </si>
  <si>
    <t>28.06.2023 07:47:35</t>
  </si>
  <si>
    <t>28.06.2023 07:47:42</t>
  </si>
  <si>
    <t>28.06.2023 07:47:44</t>
  </si>
  <si>
    <t>28.06.2023 07:47:47</t>
  </si>
  <si>
    <t>28.06.2023 07:47:51</t>
  </si>
  <si>
    <t>28.06.2023 07:47:53</t>
  </si>
  <si>
    <t>28.06.2023 07:47:54</t>
  </si>
  <si>
    <t>28.06.2023 07:47:56</t>
  </si>
  <si>
    <t>28.06.2023 07:47:57</t>
  </si>
  <si>
    <t>28.06.2023 07:47:59</t>
  </si>
  <si>
    <t>28.06.2023 07:48:00</t>
  </si>
  <si>
    <t>28.06.2023 07:48:35</t>
  </si>
  <si>
    <t>28.06.2023 07:48:36</t>
  </si>
  <si>
    <t>28.06.2023 07:48:39</t>
  </si>
  <si>
    <t>28.06.2023 07:48:41</t>
  </si>
  <si>
    <t>28.06.2023 07:48:42</t>
  </si>
  <si>
    <t>28.06.2023 07:49:38</t>
  </si>
  <si>
    <t>28.06.2023 07:49:39</t>
  </si>
  <si>
    <t>28.06.2023 07:49:41</t>
  </si>
  <si>
    <t>28.06.2023 07:49:42</t>
  </si>
  <si>
    <t>28.06.2023 07:49:44</t>
  </si>
  <si>
    <t>28.06.2023 07:49:45</t>
  </si>
  <si>
    <t>28.06.2023 07:50:05</t>
  </si>
  <si>
    <t>28.06.2023 07:50:06</t>
  </si>
  <si>
    <t>28.06.2023 07:50:08</t>
  </si>
  <si>
    <t>28.06.2023 07:50:09</t>
  </si>
  <si>
    <t>28.06.2023 07:50:11</t>
  </si>
  <si>
    <t>28.06.2023 07:50:12</t>
  </si>
  <si>
    <t>28.06.2023 07:50:14</t>
  </si>
  <si>
    <t>28.06.2023 07:50:15</t>
  </si>
  <si>
    <t>28.06.2023 07:50:17</t>
  </si>
  <si>
    <t>28.06.2023 07:50:53</t>
  </si>
  <si>
    <t>28.06.2023 07:50:54</t>
  </si>
  <si>
    <t>28.06.2023 07:50:56</t>
  </si>
  <si>
    <t>28.06.2023 07:50:57</t>
  </si>
  <si>
    <t>28.06.2023 07:50:59</t>
  </si>
  <si>
    <t>28.06.2023 07:51:00</t>
  </si>
  <si>
    <t>28.06.2023 07:51:02</t>
  </si>
  <si>
    <t>28.06.2023 07:51:11</t>
  </si>
  <si>
    <t>28.06.2023 07:51:12</t>
  </si>
  <si>
    <t>28.06.2023 07:51:14</t>
  </si>
  <si>
    <t>28.06.2023 07:51:15</t>
  </si>
  <si>
    <t>28.06.2023 07:51:17</t>
  </si>
  <si>
    <t>28.06.2023 07:51:18</t>
  </si>
  <si>
    <t>28.06.2023 07:51:20</t>
  </si>
  <si>
    <t>28.06.2023 07:51:21</t>
  </si>
  <si>
    <t>28.06.2023 07:51:23</t>
  </si>
  <si>
    <t>28.06.2023 07:51:24</t>
  </si>
  <si>
    <t>28.06.2023 07:51:25</t>
  </si>
  <si>
    <t>28.06.2023 07:51:27</t>
  </si>
  <si>
    <t>28.06.2023 07:51:28</t>
  </si>
  <si>
    <t>28.06.2023 07:51:30</t>
  </si>
  <si>
    <t>28.06.2023 07:51:36</t>
  </si>
  <si>
    <t>28.06.2023 07:51:37</t>
  </si>
  <si>
    <t>28.06.2023 07:51:39</t>
  </si>
  <si>
    <t>28.06.2023 07:51:40</t>
  </si>
  <si>
    <t>28.06.2023 07:51:43</t>
  </si>
  <si>
    <t>28.06.2023 07:52:18</t>
  </si>
  <si>
    <t>28.06.2023 07:52:19</t>
  </si>
  <si>
    <t>28.06.2023 07:52:21</t>
  </si>
  <si>
    <t>28.06.2023 07:52:22</t>
  </si>
  <si>
    <t>28.06.2023 07:52:33</t>
  </si>
  <si>
    <t>28.06.2023 07:52:34</t>
  </si>
  <si>
    <t>28.06.2023 07:52:36</t>
  </si>
  <si>
    <t>28.06.2023 07:52:37</t>
  </si>
  <si>
    <t>28.06.2023 07:52:39</t>
  </si>
  <si>
    <t>28.06.2023 07:52:40</t>
  </si>
  <si>
    <t>28.06.2023 07:52:42</t>
  </si>
  <si>
    <t>28.06.2023 07:52:43</t>
  </si>
  <si>
    <t>28.06.2023 07:52:45</t>
  </si>
  <si>
    <t>28.06.2023 07:52:46</t>
  </si>
  <si>
    <t>28.06.2023 07:52:48</t>
  </si>
  <si>
    <t>28.06.2023 07:52:49</t>
  </si>
  <si>
    <t>28.06.2023 07:52:51</t>
  </si>
  <si>
    <t>28.06.2023 07:52:52</t>
  </si>
  <si>
    <t>28.06.2023 07:53:25</t>
  </si>
  <si>
    <t>28.06.2023 07:53:27</t>
  </si>
  <si>
    <t>28.06.2023 07:53:28</t>
  </si>
  <si>
    <t>28.06.2023 07:53:30</t>
  </si>
  <si>
    <t>28.06.2023 07:53:31</t>
  </si>
  <si>
    <t>28.06.2023 07:53:36</t>
  </si>
  <si>
    <t>28.06.2023 07:53:57</t>
  </si>
  <si>
    <t>28.06.2023 07:54:00</t>
  </si>
  <si>
    <t>28.06.2023 07:54:01</t>
  </si>
  <si>
    <t>28.06.2023 07:54:03</t>
  </si>
  <si>
    <t>28.06.2023 07:54:04</t>
  </si>
  <si>
    <t>28.06.2023 07:54:06</t>
  </si>
  <si>
    <t>28.06.2023 07:54:07</t>
  </si>
  <si>
    <t>28.06.2023 07:54:09</t>
  </si>
  <si>
    <t>28.06.2023 07:54:10</t>
  </si>
  <si>
    <t>28.06.2023 07:54:12</t>
  </si>
  <si>
    <t>28.06.2023 07:54:19</t>
  </si>
  <si>
    <t>28.06.2023 07:54:31</t>
  </si>
  <si>
    <t>28.06.2023 07:54:34</t>
  </si>
  <si>
    <t>28.06.2023 07:54:36</t>
  </si>
  <si>
    <t>28.06.2023 07:54:37</t>
  </si>
  <si>
    <t>28.06.2023 07:56:01</t>
  </si>
  <si>
    <t>28.06.2023 07:56:03</t>
  </si>
  <si>
    <t>28.06.2023 07:56:04</t>
  </si>
  <si>
    <t>28.06.2023 07:56:06</t>
  </si>
  <si>
    <t>28.06.2023 07:56:07</t>
  </si>
  <si>
    <t>28.06.2023 07:56:09</t>
  </si>
  <si>
    <t>28.06.2023 07:56:10</t>
  </si>
  <si>
    <t>28.06.2023 07:56:12</t>
  </si>
  <si>
    <t>28.06.2023 07:56:15</t>
  </si>
  <si>
    <t>28.06.2023 07:58:01</t>
  </si>
  <si>
    <t>28.06.2023 07:58:03</t>
  </si>
  <si>
    <t>28.06.2023 07:58:04</t>
  </si>
  <si>
    <t>28.06.2023 07:58:06</t>
  </si>
  <si>
    <t>28.06.2023 07:58:39</t>
  </si>
  <si>
    <t>28.06.2023 07:58:40</t>
  </si>
  <si>
    <t>28.06.2023 07:58:42</t>
  </si>
  <si>
    <t>28.06.2023 07:58:43</t>
  </si>
  <si>
    <t>28.06.2023 07:58:45</t>
  </si>
  <si>
    <t>28.06.2023 07:58:46</t>
  </si>
  <si>
    <t>28.06.2023 07:58:48</t>
  </si>
  <si>
    <t>28.06.2023 07:59:25</t>
  </si>
  <si>
    <t>28.06.2023 07:59:27</t>
  </si>
  <si>
    <t>28.06.2023 07:59:28</t>
  </si>
  <si>
    <t>28.06.2023 07:59:30</t>
  </si>
  <si>
    <t>28.06.2023 07:59:31</t>
  </si>
  <si>
    <t>28.06.2023 08:01:01</t>
  </si>
  <si>
    <t>28.06.2023 08:01:03</t>
  </si>
  <si>
    <t>28.06.2023 08:01:04</t>
  </si>
  <si>
    <t>28.06.2023 08:01:06</t>
  </si>
  <si>
    <t>28.06.2023 08:01:07</t>
  </si>
  <si>
    <t>28.06.2023 08:01:09</t>
  </si>
  <si>
    <t>28.06.2023 08:01:12</t>
  </si>
  <si>
    <t>28.06.2023 08:01:31</t>
  </si>
  <si>
    <t>28.06.2023 08:02:30</t>
  </si>
  <si>
    <t>28.06.2023 08:02:31</t>
  </si>
  <si>
    <t>28.06.2023 08:02:33</t>
  </si>
  <si>
    <t>28.06.2023 08:02:36</t>
  </si>
  <si>
    <t>28.06.2023 08:02:37</t>
  </si>
  <si>
    <t>28.06.2023 08:02:39</t>
  </si>
  <si>
    <t>28.06.2023 08:02:40</t>
  </si>
  <si>
    <t>28.06.2023 08:04:12</t>
  </si>
  <si>
    <t>28.06.2023 08:04:13</t>
  </si>
  <si>
    <t>28.06.2023 08:04:15</t>
  </si>
  <si>
    <t>28.06.2023 08:04:16</t>
  </si>
  <si>
    <t>28.06.2023 08:04:18</t>
  </si>
  <si>
    <t>28.06.2023 08:04:19</t>
  </si>
  <si>
    <t>28.06.2023 08:04:21</t>
  </si>
  <si>
    <t>28.06.2023 08:04:22</t>
  </si>
  <si>
    <t>28.06.2023 08:04:24</t>
  </si>
  <si>
    <t>28.06.2023 08:04:25</t>
  </si>
  <si>
    <t>28.06.2023 08:04:48</t>
  </si>
  <si>
    <t>28.06.2023 08:04:49</t>
  </si>
  <si>
    <t>28.06.2023 08:04:51</t>
  </si>
  <si>
    <t>28.06.2023 08:04:52</t>
  </si>
  <si>
    <t>28.06.2023 08:04:54</t>
  </si>
  <si>
    <t>28.06.2023 08:04:55</t>
  </si>
  <si>
    <t>28.06.2023 08:04:57</t>
  </si>
  <si>
    <t>28.06.2023 08:04:58</t>
  </si>
  <si>
    <t>28.06.2023 08:05:00</t>
  </si>
  <si>
    <t>28.06.2023 08:05:01</t>
  </si>
  <si>
    <t>28.06.2023 08:05:03</t>
  </si>
  <si>
    <t>28.06.2023 08:05:04</t>
  </si>
  <si>
    <t>28.06.2023 08:05:54</t>
  </si>
  <si>
    <t>28.06.2023 08:05:55</t>
  </si>
  <si>
    <t>28.06.2023 08:05:57</t>
  </si>
  <si>
    <t>28.06.2023 08:05:58</t>
  </si>
  <si>
    <t>28.06.2023 08:06:01</t>
  </si>
  <si>
    <t>28.06.2023 08:06:03</t>
  </si>
  <si>
    <t>28.06.2023 08:06:04</t>
  </si>
  <si>
    <t>28.06.2023 08:06:06</t>
  </si>
  <si>
    <t>28.06.2023 08:06:58</t>
  </si>
  <si>
    <t>28.06.2023 08:07:00</t>
  </si>
  <si>
    <t>28.06.2023 08:07:01</t>
  </si>
  <si>
    <t>28.06.2023 08:07:04</t>
  </si>
  <si>
    <t>28.06.2023 08:07:05</t>
  </si>
  <si>
    <t>28.06.2023 08:07:07</t>
  </si>
  <si>
    <t>28.06.2023 08:07:08</t>
  </si>
  <si>
    <t>28.06.2023 08:07:10</t>
  </si>
  <si>
    <t>28.06.2023 08:07:43</t>
  </si>
  <si>
    <t>28.06.2023 08:07:44</t>
  </si>
  <si>
    <t>28.06.2023 08:07:46</t>
  </si>
  <si>
    <t>28.06.2023 08:07:47</t>
  </si>
  <si>
    <t>28.06.2023 08:07:49</t>
  </si>
  <si>
    <t>28.06.2023 08:07:52</t>
  </si>
  <si>
    <t>28.06.2023 08:07:53</t>
  </si>
  <si>
    <t>28.06.2023 08:07:56</t>
  </si>
  <si>
    <t>28.06.2023 08:07:58</t>
  </si>
  <si>
    <t>28.06.2023 08:07:59</t>
  </si>
  <si>
    <t>28.06.2023 08:08:02</t>
  </si>
  <si>
    <t>28.06.2023 08:08:19</t>
  </si>
  <si>
    <t>28.06.2023 08:08:22</t>
  </si>
  <si>
    <t>28.06.2023 08:08:25</t>
  </si>
  <si>
    <t>28.06.2023 08:08:41</t>
  </si>
  <si>
    <t>28.06.2023 08:08:44</t>
  </si>
  <si>
    <t>28.06.2023 08:08:46</t>
  </si>
  <si>
    <t>28.06.2023 08:08:47</t>
  </si>
  <si>
    <t>28.06.2023 08:08:49</t>
  </si>
  <si>
    <t>28.06.2023 08:08:50</t>
  </si>
  <si>
    <t>28.06.2023 08:08:53</t>
  </si>
  <si>
    <t>28.06.2023 08:08:59</t>
  </si>
  <si>
    <t>28.06.2023 08:09:00</t>
  </si>
  <si>
    <t>28.06.2023 08:09:02</t>
  </si>
  <si>
    <t>28.06.2023 08:09:03</t>
  </si>
  <si>
    <t>28.06.2023 08:09:05</t>
  </si>
  <si>
    <t>28.06.2023 08:09:06</t>
  </si>
  <si>
    <t>28.06.2023 08:09:12</t>
  </si>
  <si>
    <t>28.06.2023 08:09:14</t>
  </si>
  <si>
    <t>28.06.2023 08:09:42</t>
  </si>
  <si>
    <t>28.06.2023 08:09:44</t>
  </si>
  <si>
    <t>28.06.2023 08:09:45</t>
  </si>
  <si>
    <t>28.06.2023 08:09:47</t>
  </si>
  <si>
    <t>28.06.2023 08:09:48</t>
  </si>
  <si>
    <t>28.06.2023 08:12:35</t>
  </si>
  <si>
    <t>28.06.2023 08:12:36</t>
  </si>
  <si>
    <t>28.06.2023 08:12:38</t>
  </si>
  <si>
    <t>28.06.2023 08:12:39</t>
  </si>
  <si>
    <t>28.06.2023 08:12:41</t>
  </si>
  <si>
    <t>28.06.2023 08:12:50</t>
  </si>
  <si>
    <t>28.06.2023 08:12:51</t>
  </si>
  <si>
    <t>28.06.2023 08:12:53</t>
  </si>
  <si>
    <t>28.06.2023 08:12:54</t>
  </si>
  <si>
    <t>28.06.2023 08:12:56</t>
  </si>
  <si>
    <t>28.06.2023 08:12:57</t>
  </si>
  <si>
    <t>28.06.2023 08:13:05</t>
  </si>
  <si>
    <t>28.06.2023 08:13:06</t>
  </si>
  <si>
    <t>28.06.2023 08:13:08</t>
  </si>
  <si>
    <t>28.06.2023 08:13:11</t>
  </si>
  <si>
    <t>28.06.2023 08:13:12</t>
  </si>
  <si>
    <t>28.06.2023 08:13:14</t>
  </si>
  <si>
    <t>28.06.2023 08:13:15</t>
  </si>
  <si>
    <t>28.06.2023 08:13:17</t>
  </si>
  <si>
    <t>28.06.2023 08:13:42</t>
  </si>
  <si>
    <t>28.06.2023 08:13:44</t>
  </si>
  <si>
    <t>28.06.2023 08:13:47</t>
  </si>
  <si>
    <t>28.06.2023 08:13:48</t>
  </si>
  <si>
    <t>28.06.2023 08:13:50</t>
  </si>
  <si>
    <t>28.06.2023 08:13:51</t>
  </si>
  <si>
    <t>28.06.2023 08:15:32</t>
  </si>
  <si>
    <t>28.06.2023 08:15:33</t>
  </si>
  <si>
    <t>28.06.2023 08:15:35</t>
  </si>
  <si>
    <t>28.06.2023 08:15:36</t>
  </si>
  <si>
    <t>28.06.2023 08:15:38</t>
  </si>
  <si>
    <t>28.06.2023 08:15:39</t>
  </si>
  <si>
    <t>28.06.2023 08:15:41</t>
  </si>
  <si>
    <t>28.06.2023 08:16:24</t>
  </si>
  <si>
    <t>28.06.2023 08:16:26</t>
  </si>
  <si>
    <t>28.06.2023 08:16:29</t>
  </si>
  <si>
    <t>28.06.2023 08:16:30</t>
  </si>
  <si>
    <t>28.06.2023 08:16:33</t>
  </si>
  <si>
    <t>28.06.2023 08:16:35</t>
  </si>
  <si>
    <t>28.06.2023 08:16:36</t>
  </si>
  <si>
    <t>28.06.2023 08:16:38</t>
  </si>
  <si>
    <t>28.06.2023 08:16:39</t>
  </si>
  <si>
    <t>28.06.2023 08:16:41</t>
  </si>
  <si>
    <t>28.06.2023 08:16:42</t>
  </si>
  <si>
    <t>28.06.2023 08:16:44</t>
  </si>
  <si>
    <t>28.06.2023 08:17:47</t>
  </si>
  <si>
    <t>28.06.2023 08:17:48</t>
  </si>
  <si>
    <t>28.06.2023 08:17:50</t>
  </si>
  <si>
    <t>28.06.2023 08:17:51</t>
  </si>
  <si>
    <t>28.06.2023 08:17:56</t>
  </si>
  <si>
    <t>28.06.2023 08:18:18</t>
  </si>
  <si>
    <t>28.06.2023 08:18:20</t>
  </si>
  <si>
    <t>28.06.2023 08:18:21</t>
  </si>
  <si>
    <t>28.06.2023 08:18:23</t>
  </si>
  <si>
    <t>28.06.2023 08:18:24</t>
  </si>
  <si>
    <t>28.06.2023 08:18:26</t>
  </si>
  <si>
    <t>28.06.2023 08:18:27</t>
  </si>
  <si>
    <t>28.06.2023 08:18:36</t>
  </si>
  <si>
    <t>28.06.2023 08:18:38</t>
  </si>
  <si>
    <t>28.06.2023 08:18:39</t>
  </si>
  <si>
    <t>28.06.2023 08:18:41</t>
  </si>
  <si>
    <t>28.06.2023 08:18:42</t>
  </si>
  <si>
    <t>28.06.2023 08:18:44</t>
  </si>
  <si>
    <t>28.06.2023 08:18:45</t>
  </si>
  <si>
    <t>28.06.2023 08:18:47</t>
  </si>
  <si>
    <t>28.06.2023 08:19:29</t>
  </si>
  <si>
    <t>28.06.2023 08:19:33</t>
  </si>
  <si>
    <t>28.06.2023 08:19:35</t>
  </si>
  <si>
    <t>28.06.2023 08:19:36</t>
  </si>
  <si>
    <t>28.06.2023 08:19:38</t>
  </si>
  <si>
    <t>28.06.2023 08:19:39</t>
  </si>
  <si>
    <t>28.06.2023 08:19:41</t>
  </si>
  <si>
    <t>28.06.2023 08:19:42</t>
  </si>
  <si>
    <t>28.06.2023 08:19:44</t>
  </si>
  <si>
    <t>28.06.2023 08:19:45</t>
  </si>
  <si>
    <t>28.06.2023 08:19:47</t>
  </si>
  <si>
    <t>28.06.2023 08:19:48</t>
  </si>
  <si>
    <t>28.06.2023 08:21:18</t>
  </si>
  <si>
    <t>28.06.2023 08:21:20</t>
  </si>
  <si>
    <t>28.06.2023 08:21:21</t>
  </si>
  <si>
    <t>28.06.2023 08:21:23</t>
  </si>
  <si>
    <t>28.06.2023 08:21:32</t>
  </si>
  <si>
    <t>28.06.2023 08:21:33</t>
  </si>
  <si>
    <t>28.06.2023 08:21:35</t>
  </si>
  <si>
    <t>28.06.2023 08:22:00</t>
  </si>
  <si>
    <t>28.06.2023 08:22:03</t>
  </si>
  <si>
    <t>28.06.2023 08:22:05</t>
  </si>
  <si>
    <t>28.06.2023 08:22:06</t>
  </si>
  <si>
    <t>28.06.2023 08:22:24</t>
  </si>
  <si>
    <t>28.06.2023 08:22:26</t>
  </si>
  <si>
    <t>28.06.2023 08:22:27</t>
  </si>
  <si>
    <t>28.06.2023 08:22:29</t>
  </si>
  <si>
    <t>28.06.2023 08:22:30</t>
  </si>
  <si>
    <t>28.06.2023 08:22:32</t>
  </si>
  <si>
    <t>28.06.2023 08:22:33</t>
  </si>
  <si>
    <t>28.06.2023 08:22:35</t>
  </si>
  <si>
    <t>28.06.2023 08:23:39</t>
  </si>
  <si>
    <t>28.06.2023 08:23:41</t>
  </si>
  <si>
    <t>28.06.2023 08:23:42</t>
  </si>
  <si>
    <t>28.06.2023 08:23:44</t>
  </si>
  <si>
    <t>28.06.2023 08:23:45</t>
  </si>
  <si>
    <t>28.06.2023 08:23:47</t>
  </si>
  <si>
    <t>28.06.2023 08:23:48</t>
  </si>
  <si>
    <t>28.06.2023 08:24:23</t>
  </si>
  <si>
    <t>28.06.2023 08:24:27</t>
  </si>
  <si>
    <t>28.06.2023 08:25:05</t>
  </si>
  <si>
    <t>28.06.2023 08:25:06</t>
  </si>
  <si>
    <t>28.06.2023 08:25:08</t>
  </si>
  <si>
    <t>28.06.2023 08:25:09</t>
  </si>
  <si>
    <t>28.06.2023 08:25:11</t>
  </si>
  <si>
    <t>28.06.2023 08:26:15</t>
  </si>
  <si>
    <t>28.06.2023 08:26:17</t>
  </si>
  <si>
    <t>28.06.2023 08:26:18</t>
  </si>
  <si>
    <t>28.06.2023 08:26:20</t>
  </si>
  <si>
    <t>28.06.2023 08:26:21</t>
  </si>
  <si>
    <t>28.06.2023 08:26:22</t>
  </si>
  <si>
    <t>28.06.2023 08:26:31</t>
  </si>
  <si>
    <t>28.06.2023 08:26:33</t>
  </si>
  <si>
    <t>28.06.2023 08:26:34</t>
  </si>
  <si>
    <t>28.06.2023 08:26:36</t>
  </si>
  <si>
    <t>28.06.2023 08:26:37</t>
  </si>
  <si>
    <t>28.06.2023 08:26:39</t>
  </si>
  <si>
    <t>28.06.2023 08:26:40</t>
  </si>
  <si>
    <t>28.06.2023 08:26:41</t>
  </si>
  <si>
    <t>28.06.2023 08:26:43</t>
  </si>
  <si>
    <t>28.06.2023 08:26:58</t>
  </si>
  <si>
    <t>28.06.2023 08:27:01</t>
  </si>
  <si>
    <t>28.06.2023 08:27:02</t>
  </si>
  <si>
    <t>28.06.2023 08:27:04</t>
  </si>
  <si>
    <t>28.06.2023 08:27:05</t>
  </si>
  <si>
    <t>28.06.2023 08:27:07</t>
  </si>
  <si>
    <t>28.06.2023 08:27:08</t>
  </si>
  <si>
    <t>28.06.2023 08:27:19</t>
  </si>
  <si>
    <t>28.06.2023 08:27:20</t>
  </si>
  <si>
    <t>28.06.2023 08:27:22</t>
  </si>
  <si>
    <t>28.06.2023 08:27:23</t>
  </si>
  <si>
    <t>28.06.2023 08:27:25</t>
  </si>
  <si>
    <t>28.06.2023 08:27:26</t>
  </si>
  <si>
    <t>28.06.2023 08:27:27</t>
  </si>
  <si>
    <t>28.06.2023 08:27:29</t>
  </si>
  <si>
    <t>28.06.2023 08:27:32</t>
  </si>
  <si>
    <t>28.06.2023 08:27:42</t>
  </si>
  <si>
    <t>28.06.2023 08:27:44</t>
  </si>
  <si>
    <t>28.06.2023 08:27:45</t>
  </si>
  <si>
    <t>28.06.2023 08:27:47</t>
  </si>
  <si>
    <t>28.06.2023 08:27:48</t>
  </si>
  <si>
    <t>28.06.2023 08:27:49</t>
  </si>
  <si>
    <t>28.06.2023 08:27:51</t>
  </si>
  <si>
    <t>28.06.2023 08:30:21</t>
  </si>
  <si>
    <t>28.06.2023 08:30:22</t>
  </si>
  <si>
    <t>28.06.2023 08:30:24</t>
  </si>
  <si>
    <t>28.06.2023 08:30:25</t>
  </si>
  <si>
    <t>28.06.2023 08:30:27</t>
  </si>
  <si>
    <t>28.06.2023 08:30:28</t>
  </si>
  <si>
    <t>28.06.2023 08:30:30</t>
  </si>
  <si>
    <t>28.06.2023 08:30:31</t>
  </si>
  <si>
    <t>28.06.2023 08:30:33</t>
  </si>
  <si>
    <t>28.06.2023 08:31:16</t>
  </si>
  <si>
    <t>28.06.2023 08:31:18</t>
  </si>
  <si>
    <t>28.06.2023 08:31:19</t>
  </si>
  <si>
    <t>28.06.2023 08:31:21</t>
  </si>
  <si>
    <t>28.06.2023 08:31:39</t>
  </si>
  <si>
    <t>28.06.2023 08:31:40</t>
  </si>
  <si>
    <t>28.06.2023 08:31:41</t>
  </si>
  <si>
    <t>28.06.2023 08:31:43</t>
  </si>
  <si>
    <t>28.06.2023 08:31:44</t>
  </si>
  <si>
    <t>28.06.2023 08:31:45</t>
  </si>
  <si>
    <t>28.06.2023 08:31:48</t>
  </si>
  <si>
    <t>28.06.2023 08:31:51</t>
  </si>
  <si>
    <t>28.06.2023 08:31:53</t>
  </si>
  <si>
    <t>28.06.2023 08:31:54</t>
  </si>
  <si>
    <t>28.06.2023 08:31:55</t>
  </si>
  <si>
    <t>28.06.2023 08:31:57</t>
  </si>
  <si>
    <t>28.06.2023 08:31:58</t>
  </si>
  <si>
    <t>28.06.2023 08:33:03</t>
  </si>
  <si>
    <t>28.06.2023 08:33:04</t>
  </si>
  <si>
    <t>28.06.2023 08:33:06</t>
  </si>
  <si>
    <t>28.06.2023 08:33:07</t>
  </si>
  <si>
    <t>28.06.2023 08:33:09</t>
  </si>
  <si>
    <t>28.06.2023 08:33:10</t>
  </si>
  <si>
    <t>28.06.2023 08:33:46</t>
  </si>
  <si>
    <t>28.06.2023 08:33:47</t>
  </si>
  <si>
    <t>28.06.2023 08:33:52</t>
  </si>
  <si>
    <t>28.06.2023 08:33:53</t>
  </si>
  <si>
    <t>28.06.2023 08:33:58</t>
  </si>
  <si>
    <t>28.06.2023 08:34:05</t>
  </si>
  <si>
    <t>28.06.2023 08:34:07</t>
  </si>
  <si>
    <t>28.06.2023 08:34:08</t>
  </si>
  <si>
    <t>28.06.2023 08:34:09</t>
  </si>
  <si>
    <t>28.06.2023 08:35:38</t>
  </si>
  <si>
    <t>28.06.2023 08:35:39</t>
  </si>
  <si>
    <t>28.06.2023 08:35:41</t>
  </si>
  <si>
    <t>28.06.2023 08:35:44</t>
  </si>
  <si>
    <t>28.06.2023 08:35:45</t>
  </si>
  <si>
    <t>28.06.2023 08:35:47</t>
  </si>
  <si>
    <t>28.06.2023 08:35:50</t>
  </si>
  <si>
    <t>28.06.2023 08:35:51</t>
  </si>
  <si>
    <t>28.06.2023 08:35:53</t>
  </si>
  <si>
    <t>28.06.2023 08:36:07</t>
  </si>
  <si>
    <t>28.06.2023 08:36:09</t>
  </si>
  <si>
    <t>28.06.2023 08:36:10</t>
  </si>
  <si>
    <t>28.06.2023 08:36:12</t>
  </si>
  <si>
    <t>28.06.2023 08:36:13</t>
  </si>
  <si>
    <t>28.06.2023 08:36:15</t>
  </si>
  <si>
    <t>28.06.2023 08:36:16</t>
  </si>
  <si>
    <t>28.06.2023 08:36:18</t>
  </si>
  <si>
    <t>28.06.2023 08:36:19</t>
  </si>
  <si>
    <t>28.06.2023 08:36:21</t>
  </si>
  <si>
    <t>28.06.2023 08:36:58</t>
  </si>
  <si>
    <t>28.06.2023 08:37:00</t>
  </si>
  <si>
    <t>28.06.2023 08:37:01</t>
  </si>
  <si>
    <t>28.06.2023 08:37:02</t>
  </si>
  <si>
    <t>28.06.2023 08:37:04</t>
  </si>
  <si>
    <t>28.06.2023 08:37:05</t>
  </si>
  <si>
    <t>28.06.2023 08:37:06</t>
  </si>
  <si>
    <t>28.06.2023 08:37:51</t>
  </si>
  <si>
    <t>28.06.2023 08:37:52</t>
  </si>
  <si>
    <t>28.06.2023 08:37:54</t>
  </si>
  <si>
    <t>28.06.2023 08:37:55</t>
  </si>
  <si>
    <t>28.06.2023 08:37:56</t>
  </si>
  <si>
    <t>28.06.2023 08:37:57</t>
  </si>
  <si>
    <t>28.06.2023 08:37:59</t>
  </si>
  <si>
    <t>28.06.2023 08:38:00</t>
  </si>
  <si>
    <t>28.06.2023 08:38:01</t>
  </si>
  <si>
    <t>28.06.2023 08:38:02</t>
  </si>
  <si>
    <t>28.06.2023 08:38:04</t>
  </si>
  <si>
    <t>28.06.2023 08:38:05</t>
  </si>
  <si>
    <t>28.06.2023 08:38:06</t>
  </si>
  <si>
    <t>28.06.2023 08:38:07</t>
  </si>
  <si>
    <t>28.06.2023 08:38:09</t>
  </si>
  <si>
    <t>28.06.2023 08:38:11</t>
  </si>
  <si>
    <t>28.06.2023 08:38:17</t>
  </si>
  <si>
    <t>28.06.2023 08:38:19</t>
  </si>
  <si>
    <t>28.06.2023 08:38:20</t>
  </si>
  <si>
    <t>28.06.2023 08:38:21</t>
  </si>
  <si>
    <t>28.06.2023 08:38:23</t>
  </si>
  <si>
    <t>28.06.2023 08:38:24</t>
  </si>
  <si>
    <t>28.06.2023 08:38:25</t>
  </si>
  <si>
    <t>28.06.2023 08:38:26</t>
  </si>
  <si>
    <t>28.06.2023 08:38:58</t>
  </si>
  <si>
    <t>28.06.2023 08:38:59</t>
  </si>
  <si>
    <t>28.06.2023 08:39:00</t>
  </si>
  <si>
    <t>28.06.2023 08:39:02</t>
  </si>
  <si>
    <t>28.06.2023 08:39:03</t>
  </si>
  <si>
    <t>28.06.2023 08:39:04</t>
  </si>
  <si>
    <t>28.06.2023 08:39:05</t>
  </si>
  <si>
    <t>28.06.2023 08:39:07</t>
  </si>
  <si>
    <t>28.06.2023 08:39:08</t>
  </si>
  <si>
    <t>28.06.2023 08:39:09</t>
  </si>
  <si>
    <t>28.06.2023 08:39:10</t>
  </si>
  <si>
    <t>28.06.2023 08:39:42</t>
  </si>
  <si>
    <t>28.06.2023 08:39:43</t>
  </si>
  <si>
    <t>28.06.2023 08:39:44</t>
  </si>
  <si>
    <t>28.06.2023 08:39:46</t>
  </si>
  <si>
    <t>28.06.2023 08:39:47</t>
  </si>
  <si>
    <t>28.06.2023 08:39:48</t>
  </si>
  <si>
    <t>28.06.2023 08:39:49</t>
  </si>
  <si>
    <t>28.06.2023 08:39:51</t>
  </si>
  <si>
    <t>28.06.2023 08:39:52</t>
  </si>
  <si>
    <t>28.06.2023 08:39:53</t>
  </si>
  <si>
    <t>28.06.2023 08:42:44</t>
  </si>
  <si>
    <t>28.06.2023 08:42:48</t>
  </si>
  <si>
    <t>28.06.2023 08:42:50</t>
  </si>
  <si>
    <t>28.06.2023 08:42:51</t>
  </si>
  <si>
    <t>28.06.2023 08:42:52</t>
  </si>
  <si>
    <t>28.06.2023 08:42:54</t>
  </si>
  <si>
    <t>28.06.2023 08:42:55</t>
  </si>
  <si>
    <t>28.06.2023 08:42:56</t>
  </si>
  <si>
    <t>28.06.2023 08:42:57</t>
  </si>
  <si>
    <t>28.06.2023 08:42:59</t>
  </si>
  <si>
    <t>28.06.2023 08:43:02</t>
  </si>
  <si>
    <t>28.06.2023 08:43:03</t>
  </si>
  <si>
    <t>28.06.2023 08:43:06</t>
  </si>
  <si>
    <t>28.06.2023 08:43:09</t>
  </si>
  <si>
    <t>28.06.2023 08:43:11</t>
  </si>
  <si>
    <t>28.06.2023 08:43:12</t>
  </si>
  <si>
    <t>28.06.2023 08:43:15</t>
  </si>
  <si>
    <t>28.06.2023 08:43:17</t>
  </si>
  <si>
    <t>28.06.2023 08:43:18</t>
  </si>
  <si>
    <t>28.06.2023 08:43:33</t>
  </si>
  <si>
    <t>28.06.2023 08:43:34</t>
  </si>
  <si>
    <t>28.06.2023 08:43:36</t>
  </si>
  <si>
    <t>28.06.2023 08:43:37</t>
  </si>
  <si>
    <t>28.06.2023 08:43:38</t>
  </si>
  <si>
    <t>28.06.2023 08:43:39</t>
  </si>
  <si>
    <t>28.06.2023 08:43:41</t>
  </si>
  <si>
    <t>28.06.2023 08:43:43</t>
  </si>
  <si>
    <t>28.06.2023 08:43:46</t>
  </si>
  <si>
    <t>28.06.2023 08:43:48</t>
  </si>
  <si>
    <t>28.06.2023 08:43:49</t>
  </si>
  <si>
    <t>28.06.2023 08:43:50</t>
  </si>
  <si>
    <t>28.06.2023 08:43:52</t>
  </si>
  <si>
    <t>28.06.2023 08:43:54</t>
  </si>
  <si>
    <t>28.06.2023 08:44:17</t>
  </si>
  <si>
    <t>28.06.2023 08:44:18</t>
  </si>
  <si>
    <t>28.06.2023 08:44:20</t>
  </si>
  <si>
    <t>28.06.2023 08:44:21</t>
  </si>
  <si>
    <t>28.06.2023 08:44:23</t>
  </si>
  <si>
    <t>28.06.2023 08:44:24</t>
  </si>
  <si>
    <t>28.06.2023 08:44:26</t>
  </si>
  <si>
    <t>28.06.2023 08:44:27</t>
  </si>
  <si>
    <t>28.06.2023 08:46:26</t>
  </si>
  <si>
    <t>28.06.2023 08:46:27</t>
  </si>
  <si>
    <t>28.06.2023 08:46:30</t>
  </si>
  <si>
    <t>28.06.2023 08:46:32</t>
  </si>
  <si>
    <t>28.06.2023 08:46:33</t>
  </si>
  <si>
    <t>28.06.2023 08:46:35</t>
  </si>
  <si>
    <t>28.06.2023 08:47:03</t>
  </si>
  <si>
    <t>28.06.2023 08:47:06</t>
  </si>
  <si>
    <t>28.06.2023 08:47:08</t>
  </si>
  <si>
    <t>28.06.2023 08:47:09</t>
  </si>
  <si>
    <t>28.06.2023 08:47:11</t>
  </si>
  <si>
    <t>28.06.2023 08:47:13</t>
  </si>
  <si>
    <t>28.06.2023 08:47:16</t>
  </si>
  <si>
    <t>28.06.2023 08:48:06</t>
  </si>
  <si>
    <t>28.06.2023 08:48:07</t>
  </si>
  <si>
    <t>28.06.2023 08:48:09</t>
  </si>
  <si>
    <t>28.06.2023 08:48:10</t>
  </si>
  <si>
    <t>28.06.2023 08:48:12</t>
  </si>
  <si>
    <t>28.06.2023 08:48:13</t>
  </si>
  <si>
    <t>28.06.2023 08:48:15</t>
  </si>
  <si>
    <t>28.06.2023 08:48:16</t>
  </si>
  <si>
    <t>28.06.2023 08:48:18</t>
  </si>
  <si>
    <t>28.06.2023 08:50:22</t>
  </si>
  <si>
    <t>28.06.2023 08:50:25</t>
  </si>
  <si>
    <t>28.06.2023 08:50:30</t>
  </si>
  <si>
    <t>28.06.2023 08:50:31</t>
  </si>
  <si>
    <t>28.06.2023 08:50:34</t>
  </si>
  <si>
    <t>28.06.2023 08:50:36</t>
  </si>
  <si>
    <t>28.06.2023 08:50:37</t>
  </si>
  <si>
    <t>28.06.2023 08:50:39</t>
  </si>
  <si>
    <t>28.06.2023 08:50:42</t>
  </si>
  <si>
    <t>28.06.2023 08:50:43</t>
  </si>
  <si>
    <t>28.06.2023 08:50:45</t>
  </si>
  <si>
    <t>28.06.2023 08:50:48</t>
  </si>
  <si>
    <t>28.06.2023 08:54:13</t>
  </si>
  <si>
    <t>28.06.2023 08:54:15</t>
  </si>
  <si>
    <t>28.06.2023 08:54:16</t>
  </si>
  <si>
    <t>28.06.2023 08:54:17</t>
  </si>
  <si>
    <t>28.06.2023 08:54:18</t>
  </si>
  <si>
    <t>28.06.2023 08:54:20</t>
  </si>
  <si>
    <t>28.06.2023 08:54:21</t>
  </si>
  <si>
    <t>28.06.2023 08:54:22</t>
  </si>
  <si>
    <t>28.06.2023 08:54:46</t>
  </si>
  <si>
    <t>28.06.2023 08:54:47</t>
  </si>
  <si>
    <t>28.06.2023 08:54:49</t>
  </si>
  <si>
    <t>28.06.2023 08:54:50</t>
  </si>
  <si>
    <t>28.06.2023 08:54:52</t>
  </si>
  <si>
    <t>28.06.2023 08:54:53</t>
  </si>
  <si>
    <t>28.06.2023 08:54:55</t>
  </si>
  <si>
    <t>28.06.2023 08:54:56</t>
  </si>
  <si>
    <t>28.06.2023 08:54:58</t>
  </si>
  <si>
    <t>28.06.2023 08:56:32</t>
  </si>
  <si>
    <t>28.06.2023 08:56:34</t>
  </si>
  <si>
    <t>28.06.2023 08:56:35</t>
  </si>
  <si>
    <t>28.06.2023 08:56:36</t>
  </si>
  <si>
    <t>28.06.2023 08:56:37</t>
  </si>
  <si>
    <t>28.06.2023 08:56:39</t>
  </si>
  <si>
    <t>28.06.2023 08:56:40</t>
  </si>
  <si>
    <t>28.06.2023 08:56:44</t>
  </si>
  <si>
    <t>28.06.2023 08:57:44</t>
  </si>
  <si>
    <t>28.06.2023 08:57:46</t>
  </si>
  <si>
    <t>28.06.2023 08:57:47</t>
  </si>
  <si>
    <t>28.06.2023 08:57:48</t>
  </si>
  <si>
    <t>28.06.2023 08:57:49</t>
  </si>
  <si>
    <t>28.06.2023 08:57:51</t>
  </si>
  <si>
    <t>28.06.2023 08:57:52</t>
  </si>
  <si>
    <t>28.06.2023 08:57:53</t>
  </si>
  <si>
    <t>28.06.2023 08:57:54</t>
  </si>
  <si>
    <t>28.06.2023 08:57:56</t>
  </si>
  <si>
    <t>28.06.2023 08:57:57</t>
  </si>
  <si>
    <t>28.06.2023 08:58:12</t>
  </si>
  <si>
    <t>28.06.2023 08:58:13</t>
  </si>
  <si>
    <t>28.06.2023 08:58:15</t>
  </si>
  <si>
    <t>28.06.2023 08:58:18</t>
  </si>
  <si>
    <t>28.06.2023 08:58:19</t>
  </si>
  <si>
    <t>28.06.2023 08:58:21</t>
  </si>
  <si>
    <t>28.06.2023 08:58:22</t>
  </si>
  <si>
    <t>28.06.2023 08:58:24</t>
  </si>
  <si>
    <t>28.06.2023 08:58:25</t>
  </si>
  <si>
    <t>28.06.2023 08:58:28</t>
  </si>
  <si>
    <t>28.06.2023 08:58:55</t>
  </si>
  <si>
    <t>28.06.2023 08:59:34</t>
  </si>
  <si>
    <t>28.06.2023 08:59:35</t>
  </si>
  <si>
    <t>28.06.2023 08:59:37</t>
  </si>
  <si>
    <t>28.06.2023 08:59:38</t>
  </si>
  <si>
    <t>28.06.2023 08:59:39</t>
  </si>
  <si>
    <t>28.06.2023 08:59:40</t>
  </si>
  <si>
    <t>28.06.2023 08:59:42</t>
  </si>
  <si>
    <t>28.06.2023 08:59:43</t>
  </si>
  <si>
    <t>28.06.2023 08:59:44</t>
  </si>
  <si>
    <t>28.06.2023 08:59:45</t>
  </si>
  <si>
    <t>28.06.2023 08:59:47</t>
  </si>
  <si>
    <t>28.06.2023 08:59:48</t>
  </si>
  <si>
    <t>28.06.2023 08:59:49</t>
  </si>
  <si>
    <t>28.06.2023 08:59:50</t>
  </si>
  <si>
    <t>28.06.2023 08:59:52</t>
  </si>
  <si>
    <t>28.06.2023 08:59:54</t>
  </si>
  <si>
    <t>28.06.2023 08:59:56</t>
  </si>
  <si>
    <t>28.06.2023 08:59:57</t>
  </si>
  <si>
    <t>28.06.2023 08:59:58</t>
  </si>
  <si>
    <t>28.06.2023 09:00:44</t>
  </si>
  <si>
    <t>28.06.2023 09:00:46</t>
  </si>
  <si>
    <t>28.06.2023 09:00:47</t>
  </si>
  <si>
    <t>28.06.2023 09:00:48</t>
  </si>
  <si>
    <t>28.06.2023 09:00:50</t>
  </si>
  <si>
    <t>28.06.2023 09:00:52</t>
  </si>
  <si>
    <t>28.06.2023 09:00:54</t>
  </si>
  <si>
    <t>28.06.2023 09:00:55</t>
  </si>
  <si>
    <t>28.06.2023 09:01:13</t>
  </si>
  <si>
    <t>28.06.2023 09:01:14</t>
  </si>
  <si>
    <t>28.06.2023 09:01:16</t>
  </si>
  <si>
    <t>28.06.2023 09:01:17</t>
  </si>
  <si>
    <t>28.06.2023 09:01:20</t>
  </si>
  <si>
    <t>28.06.2023 09:01:48</t>
  </si>
  <si>
    <t>28.06.2023 09:01:50</t>
  </si>
  <si>
    <t>28.06.2023 09:01:51</t>
  </si>
  <si>
    <t>28.06.2023 09:01:52</t>
  </si>
  <si>
    <t>28.06.2023 09:01:54</t>
  </si>
  <si>
    <t>28.06.2023 09:02:08</t>
  </si>
  <si>
    <t>28.06.2023 09:02:10</t>
  </si>
  <si>
    <t>28.06.2023 09:02:11</t>
  </si>
  <si>
    <t>28.06.2023 09:02:12</t>
  </si>
  <si>
    <t>28.06.2023 09:02:14</t>
  </si>
  <si>
    <t>28.06.2023 09:02:17</t>
  </si>
  <si>
    <t>28.06.2023 09:02:24</t>
  </si>
  <si>
    <t>28.06.2023 09:02:29</t>
  </si>
  <si>
    <t>28.06.2023 09:02:30</t>
  </si>
  <si>
    <t>28.06.2023 09:02:32</t>
  </si>
  <si>
    <t>28.06.2023 09:02:35</t>
  </si>
  <si>
    <t>28.06.2023 09:04:17</t>
  </si>
  <si>
    <t>28.06.2023 09:04:18</t>
  </si>
  <si>
    <t>28.06.2023 09:04:19</t>
  </si>
  <si>
    <t>28.06.2023 09:04:21</t>
  </si>
  <si>
    <t>28.06.2023 09:04:22</t>
  </si>
  <si>
    <t>28.06.2023 09:04:23</t>
  </si>
  <si>
    <t>28.06.2023 09:04:24</t>
  </si>
  <si>
    <t>28.06.2023 09:04:26</t>
  </si>
  <si>
    <t>28.06.2023 09:04:30</t>
  </si>
  <si>
    <t>28.06.2023 09:04:33</t>
  </si>
  <si>
    <t>28.06.2023 09:04:34</t>
  </si>
  <si>
    <t>28.06.2023 09:04:36</t>
  </si>
  <si>
    <t>28.06.2023 09:04:37</t>
  </si>
  <si>
    <t>28.06.2023 09:04:39</t>
  </si>
  <si>
    <t>28.06.2023 09:04:40</t>
  </si>
  <si>
    <t>28.06.2023 09:04:43</t>
  </si>
  <si>
    <t>28.06.2023 09:04:46</t>
  </si>
  <si>
    <t>28.06.2023 09:04:48</t>
  </si>
  <si>
    <t>28.06.2023 09:04:51</t>
  </si>
  <si>
    <t>28.06.2023 09:05:12</t>
  </si>
  <si>
    <t>28.06.2023 09:05:13</t>
  </si>
  <si>
    <t>28.06.2023 09:05:14</t>
  </si>
  <si>
    <t>28.06.2023 09:05:16</t>
  </si>
  <si>
    <t>28.06.2023 09:05:17</t>
  </si>
  <si>
    <t>28.06.2023 09:05:18</t>
  </si>
  <si>
    <t>28.06.2023 09:05:19</t>
  </si>
  <si>
    <t>28.06.2023 09:05:25</t>
  </si>
  <si>
    <t>28.06.2023 09:05:27</t>
  </si>
  <si>
    <t>28.06.2023 09:05:28</t>
  </si>
  <si>
    <t>28.06.2023 09:05:29</t>
  </si>
  <si>
    <t>28.06.2023 09:05:30</t>
  </si>
  <si>
    <t>28.06.2023 09:05:32</t>
  </si>
  <si>
    <t>28.06.2023 09:05:33</t>
  </si>
  <si>
    <t>28.06.2023 09:05:34</t>
  </si>
  <si>
    <t>28.06.2023 09:05:37</t>
  </si>
  <si>
    <t>28.06.2023 09:06:05</t>
  </si>
  <si>
    <t>28.06.2023 09:06:07</t>
  </si>
  <si>
    <t>28.06.2023 09:06:08</t>
  </si>
  <si>
    <t>28.06.2023 09:06:09</t>
  </si>
  <si>
    <t>28.06.2023 09:06:11</t>
  </si>
  <si>
    <t>28.06.2023 09:06:12</t>
  </si>
  <si>
    <t>28.06.2023 09:06:58</t>
  </si>
  <si>
    <t>28.06.2023 09:07:01</t>
  </si>
  <si>
    <t>28.06.2023 09:07:04</t>
  </si>
  <si>
    <t>28.06.2023 09:07:06</t>
  </si>
  <si>
    <t>28.06.2023 09:07:07</t>
  </si>
  <si>
    <t>28.06.2023 09:07:09</t>
  </si>
  <si>
    <t>28.06.2023 09:07:10</t>
  </si>
  <si>
    <t>28.06.2023 09:07:58</t>
  </si>
  <si>
    <t>28.06.2023 09:08:00</t>
  </si>
  <si>
    <t>28.06.2023 09:08:01</t>
  </si>
  <si>
    <t>28.06.2023 09:08:02</t>
  </si>
  <si>
    <t>28.06.2023 09:08:04</t>
  </si>
  <si>
    <t>28.06.2023 09:08:05</t>
  </si>
  <si>
    <t>28.06.2023 09:08:08</t>
  </si>
  <si>
    <t>28.06.2023 09:08:14</t>
  </si>
  <si>
    <t>28.06.2023 09:08:15</t>
  </si>
  <si>
    <t>28.06.2023 09:09:45</t>
  </si>
  <si>
    <t>28.06.2023 09:09:47</t>
  </si>
  <si>
    <t>28.06.2023 09:09:48</t>
  </si>
  <si>
    <t>28.06.2023 09:09:50</t>
  </si>
  <si>
    <t>28.06.2023 09:09:51</t>
  </si>
  <si>
    <t>28.06.2023 09:09:53</t>
  </si>
  <si>
    <t>28.06.2023 09:09:54</t>
  </si>
  <si>
    <t>28.06.2023 09:09:56</t>
  </si>
  <si>
    <t>28.06.2023 09:09:57</t>
  </si>
  <si>
    <t>28.06.2023 09:09:59</t>
  </si>
  <si>
    <t>28.06.2023 09:10:00</t>
  </si>
  <si>
    <t>28.06.2023 09:10:02</t>
  </si>
  <si>
    <t>28.06.2023 09:10:03</t>
  </si>
  <si>
    <t>28.06.2023 09:10:05</t>
  </si>
  <si>
    <t>28.06.2023 09:10:23</t>
  </si>
  <si>
    <t>28.06.2023 09:10:24</t>
  </si>
  <si>
    <t>28.06.2023 09:10:25</t>
  </si>
  <si>
    <t>28.06.2023 09:10:27</t>
  </si>
  <si>
    <t>28.06.2023 09:10:28</t>
  </si>
  <si>
    <t>28.06.2023 09:10:29</t>
  </si>
  <si>
    <t>28.06.2023 09:10:30</t>
  </si>
  <si>
    <t>28.06.2023 09:10:32</t>
  </si>
  <si>
    <t>28.06.2023 09:10:33</t>
  </si>
  <si>
    <t>28.06.2023 09:10:34</t>
  </si>
  <si>
    <t>28.06.2023 09:10:35</t>
  </si>
  <si>
    <t>28.06.2023 09:10:37</t>
  </si>
  <si>
    <t>28.06.2023 09:10:38</t>
  </si>
  <si>
    <t>28.06.2023 09:10:39</t>
  </si>
  <si>
    <t>28.06.2023 09:10:40</t>
  </si>
  <si>
    <t>28.06.2023 09:10:42</t>
  </si>
  <si>
    <t>28.06.2023 09:10:43</t>
  </si>
  <si>
    <t>28.06.2023 09:10:44</t>
  </si>
  <si>
    <t>28.06.2023 09:10:53</t>
  </si>
  <si>
    <t>28.06.2023 09:10:54</t>
  </si>
  <si>
    <t>28.06.2023 09:10:56</t>
  </si>
  <si>
    <t>28.06.2023 09:10:57</t>
  </si>
  <si>
    <t>28.06.2023 09:10:58</t>
  </si>
  <si>
    <t>28.06.2023 09:10:59</t>
  </si>
  <si>
    <t>28.06.2023 09:11:01</t>
  </si>
  <si>
    <t>28.06.2023 09:11:02</t>
  </si>
  <si>
    <t>28.06.2023 09:11:47</t>
  </si>
  <si>
    <t>28.06.2023 09:11:48</t>
  </si>
  <si>
    <t>28.06.2023 09:11:50</t>
  </si>
  <si>
    <t>28.06.2023 09:11:51</t>
  </si>
  <si>
    <t>28.06.2023 09:11:53</t>
  </si>
  <si>
    <t>28.06.2023 09:11:54</t>
  </si>
  <si>
    <t>28.06.2023 09:11:56</t>
  </si>
  <si>
    <t>28.06.2023 09:12:02</t>
  </si>
  <si>
    <t>28.06.2023 09:13:15</t>
  </si>
  <si>
    <t>28.06.2023 09:13:17</t>
  </si>
  <si>
    <t>28.06.2023 09:13:18</t>
  </si>
  <si>
    <t>28.06.2023 09:13:19</t>
  </si>
  <si>
    <t>28.06.2023 09:13:20</t>
  </si>
  <si>
    <t>28.06.2023 09:13:22</t>
  </si>
  <si>
    <t>28.06.2023 09:13:23</t>
  </si>
  <si>
    <t>28.06.2023 09:13:24</t>
  </si>
  <si>
    <t>28.06.2023 09:13:25</t>
  </si>
  <si>
    <t>28.06.2023 09:13:27</t>
  </si>
  <si>
    <t>28.06.2023 09:13:28</t>
  </si>
  <si>
    <t>28.06.2023 09:13:29</t>
  </si>
  <si>
    <t>28.06.2023 09:13:53</t>
  </si>
  <si>
    <t>28.06.2023 09:13:54</t>
  </si>
  <si>
    <t>28.06.2023 09:13:56</t>
  </si>
  <si>
    <t>28.06.2023 09:15:24</t>
  </si>
  <si>
    <t>28.06.2023 09:15:26</t>
  </si>
  <si>
    <t>28.06.2023 09:15:27</t>
  </si>
  <si>
    <t>28.06.2023 09:15:28</t>
  </si>
  <si>
    <t>28.06.2023 09:15:29</t>
  </si>
  <si>
    <t>28.06.2023 09:15:31</t>
  </si>
  <si>
    <t>28.06.2023 09:15:32</t>
  </si>
  <si>
    <t>28.06.2023 09:15:42</t>
  </si>
  <si>
    <t>28.06.2023 09:15:44</t>
  </si>
  <si>
    <t>28.06.2023 09:15:45</t>
  </si>
  <si>
    <t>28.06.2023 09:15:46</t>
  </si>
  <si>
    <t>28.06.2023 09:16:11</t>
  </si>
  <si>
    <t>28.06.2023 09:16:14</t>
  </si>
  <si>
    <t>28.06.2023 09:16:17</t>
  </si>
  <si>
    <t>28.06.2023 09:16:19</t>
  </si>
  <si>
    <t>28.06.2023 09:16:20</t>
  </si>
  <si>
    <t>28.06.2023 09:16:22</t>
  </si>
  <si>
    <t>28.06.2023 09:16:46</t>
  </si>
  <si>
    <t>28.06.2023 09:16:47</t>
  </si>
  <si>
    <t>28.06.2023 09:16:49</t>
  </si>
  <si>
    <t>28.06.2023 09:17:17</t>
  </si>
  <si>
    <t>28.06.2023 09:17:18</t>
  </si>
  <si>
    <t>28.06.2023 09:17:19</t>
  </si>
  <si>
    <t>28.06.2023 09:17:21</t>
  </si>
  <si>
    <t>28.06.2023 09:17:22</t>
  </si>
  <si>
    <t>28.06.2023 09:17:23</t>
  </si>
  <si>
    <t>28.06.2023 09:17:24</t>
  </si>
  <si>
    <t>28.06.2023 09:17:26</t>
  </si>
  <si>
    <t>28.06.2023 09:17:27</t>
  </si>
  <si>
    <t>28.06.2023 09:17:30</t>
  </si>
  <si>
    <t>28.06.2023 09:17:33</t>
  </si>
  <si>
    <t>28.06.2023 09:17:34</t>
  </si>
  <si>
    <t>28.06.2023 09:17:36</t>
  </si>
  <si>
    <t>28.06.2023 09:17:37</t>
  </si>
  <si>
    <t>28.06.2023 09:17:39</t>
  </si>
  <si>
    <t>28.06.2023 09:18:10</t>
  </si>
  <si>
    <t>28.06.2023 09:18:12</t>
  </si>
  <si>
    <t>28.06.2023 09:18:13</t>
  </si>
  <si>
    <t>28.06.2023 09:18:14</t>
  </si>
  <si>
    <t>28.06.2023 09:18:16</t>
  </si>
  <si>
    <t>28.06.2023 09:18:17</t>
  </si>
  <si>
    <t>28.06.2023 09:18:35</t>
  </si>
  <si>
    <t>28.06.2023 09:18:36</t>
  </si>
  <si>
    <t>28.06.2023 09:18:37</t>
  </si>
  <si>
    <t>28.06.2023 09:18:39</t>
  </si>
  <si>
    <t>28.06.2023 09:18:40</t>
  </si>
  <si>
    <t>28.06.2023 09:18:43</t>
  </si>
  <si>
    <t>28.06.2023 09:19:20</t>
  </si>
  <si>
    <t>28.06.2023 09:19:22</t>
  </si>
  <si>
    <t>28.06.2023 09:19:23</t>
  </si>
  <si>
    <t>28.06.2023 09:19:25</t>
  </si>
  <si>
    <t>28.06.2023 09:19:26</t>
  </si>
  <si>
    <t>28.06.2023 09:19:28</t>
  </si>
  <si>
    <t>28.06.2023 09:19:29</t>
  </si>
  <si>
    <t>28.06.2023 09:19:31</t>
  </si>
  <si>
    <t>28.06.2023 09:19:41</t>
  </si>
  <si>
    <t>28.06.2023 09:19:43</t>
  </si>
  <si>
    <t>28.06.2023 09:19:44</t>
  </si>
  <si>
    <t>28.06.2023 09:19:46</t>
  </si>
  <si>
    <t>28.06.2023 09:19:47</t>
  </si>
  <si>
    <t>28.06.2023 09:19:49</t>
  </si>
  <si>
    <t>28.06.2023 09:19:50</t>
  </si>
  <si>
    <t>28.06.2023 09:19:52</t>
  </si>
  <si>
    <t>28.06.2023 09:19:55</t>
  </si>
  <si>
    <t>28.06.2023 09:19:56</t>
  </si>
  <si>
    <t>28.06.2023 09:19:58</t>
  </si>
  <si>
    <t>28.06.2023 09:19:59</t>
  </si>
  <si>
    <t>28.06.2023 09:20:33</t>
  </si>
  <si>
    <t>28.06.2023 09:20:53</t>
  </si>
  <si>
    <t>28.06.2023 09:20:54</t>
  </si>
  <si>
    <t>28.06.2023 09:20:56</t>
  </si>
  <si>
    <t>28.06.2023 09:20:57</t>
  </si>
  <si>
    <t>28.06.2023 09:20:59</t>
  </si>
  <si>
    <t>28.06.2023 09:21:00</t>
  </si>
  <si>
    <t>28.06.2023 09:21:23</t>
  </si>
  <si>
    <t>28.06.2023 09:21:57</t>
  </si>
  <si>
    <t>28.06.2023 09:21:59</t>
  </si>
  <si>
    <t>28.06.2023 09:22:00</t>
  </si>
  <si>
    <t>28.06.2023 09:22:03</t>
  </si>
  <si>
    <t>28.06.2023 09:22:04</t>
  </si>
  <si>
    <t>28.06.2023 09:22:06</t>
  </si>
  <si>
    <t>28.06.2023 09:22:16</t>
  </si>
  <si>
    <t>28.06.2023 09:22:18</t>
  </si>
  <si>
    <t>28.06.2023 09:22:19</t>
  </si>
  <si>
    <t>28.06.2023 09:22:20</t>
  </si>
  <si>
    <t>28.06.2023 09:22:23</t>
  </si>
  <si>
    <t>28.06.2023 09:22:25</t>
  </si>
  <si>
    <t>28.06.2023 09:22:26</t>
  </si>
  <si>
    <t>28.06.2023 09:23:06</t>
  </si>
  <si>
    <t>28.06.2023 09:23:08</t>
  </si>
  <si>
    <t>28.06.2023 09:23:12</t>
  </si>
  <si>
    <t>28.06.2023 09:23:13</t>
  </si>
  <si>
    <t>28.06.2023 09:23:15</t>
  </si>
  <si>
    <t>28.06.2023 09:23:16</t>
  </si>
  <si>
    <t>28.06.2023 09:23:17</t>
  </si>
  <si>
    <t>28.06.2023 09:23:19</t>
  </si>
  <si>
    <t>28.06.2023 09:23:20</t>
  </si>
  <si>
    <t>28.06.2023 09:23:22</t>
  </si>
  <si>
    <t>28.06.2023 09:23:40</t>
  </si>
  <si>
    <t>28.06.2023 09:23:41</t>
  </si>
  <si>
    <t>28.06.2023 09:23:42</t>
  </si>
  <si>
    <t>28.06.2023 09:23:44</t>
  </si>
  <si>
    <t>28.06.2023 09:23:45</t>
  </si>
  <si>
    <t>28.06.2023 09:23:46</t>
  </si>
  <si>
    <t>28.06.2023 09:25:49</t>
  </si>
  <si>
    <t>28.06.2023 09:25:50</t>
  </si>
  <si>
    <t>28.06.2023 09:25:53</t>
  </si>
  <si>
    <t>28.06.2023 09:25:55</t>
  </si>
  <si>
    <t>28.06.2023 09:25:56</t>
  </si>
  <si>
    <t>28.06.2023 09:25:58</t>
  </si>
  <si>
    <t>28.06.2023 09:26:37</t>
  </si>
  <si>
    <t>28.06.2023 09:26:38</t>
  </si>
  <si>
    <t>28.06.2023 09:26:40</t>
  </si>
  <si>
    <t>28.06.2023 09:26:41</t>
  </si>
  <si>
    <t>28.06.2023 09:26:42</t>
  </si>
  <si>
    <t>28.06.2023 09:26:43</t>
  </si>
  <si>
    <t>28.06.2023 09:26:45</t>
  </si>
  <si>
    <t>28.06.2023 09:26:49</t>
  </si>
  <si>
    <t>28.06.2023 09:27:26</t>
  </si>
  <si>
    <t>28.06.2023 09:27:28</t>
  </si>
  <si>
    <t>28.06.2023 09:27:29</t>
  </si>
  <si>
    <t>28.06.2023 09:27:30</t>
  </si>
  <si>
    <t>28.06.2023 09:27:32</t>
  </si>
  <si>
    <t>28.06.2023 09:27:33</t>
  </si>
  <si>
    <t>28.06.2023 09:28:15</t>
  </si>
  <si>
    <t>28.06.2023 09:28:16</t>
  </si>
  <si>
    <t>28.06.2023 09:28:17</t>
  </si>
  <si>
    <t>28.06.2023 09:28:19</t>
  </si>
  <si>
    <t>28.06.2023 09:28:20</t>
  </si>
  <si>
    <t>28.06.2023 09:28:21</t>
  </si>
  <si>
    <t>28.06.2023 09:29:21</t>
  </si>
  <si>
    <t>28.06.2023 09:31:34</t>
  </si>
  <si>
    <t>28.06.2023 09:31:40</t>
  </si>
  <si>
    <t>28.06.2023 09:31:42</t>
  </si>
  <si>
    <t>28.06.2023 09:31:43</t>
  </si>
  <si>
    <t>28.06.2023 09:31:49</t>
  </si>
  <si>
    <t>28.06.2023 09:31:54</t>
  </si>
  <si>
    <t>28.06.2023 09:31:55</t>
  </si>
  <si>
    <t>28.06.2023 09:31:57</t>
  </si>
  <si>
    <t>28.06.2023 09:31:58</t>
  </si>
  <si>
    <t>28.06.2023 09:32:54</t>
  </si>
  <si>
    <t>28.06.2023 09:32:55</t>
  </si>
  <si>
    <t>28.06.2023 09:32:57</t>
  </si>
  <si>
    <t>28.06.2023 09:32:58</t>
  </si>
  <si>
    <t>28.06.2023 09:33:00</t>
  </si>
  <si>
    <t>28.06.2023 09:33:01</t>
  </si>
  <si>
    <t>28.06.2023 09:33:03</t>
  </si>
  <si>
    <t>28.06.2023 09:33:04</t>
  </si>
  <si>
    <t>28.06.2023 09:33:05</t>
  </si>
  <si>
    <t>28.06.2023 09:33:07</t>
  </si>
  <si>
    <t>28.06.2023 09:33:12</t>
  </si>
  <si>
    <t>28.06.2023 09:33:26</t>
  </si>
  <si>
    <t>28.06.2023 09:33:27</t>
  </si>
  <si>
    <t>28.06.2023 09:33:29</t>
  </si>
  <si>
    <t>28.06.2023 09:33:30</t>
  </si>
  <si>
    <t>28.06.2023 09:33:31</t>
  </si>
  <si>
    <t>28.06.2023 09:33:32</t>
  </si>
  <si>
    <t>28.06.2023 09:33:34</t>
  </si>
  <si>
    <t>28.06.2023 09:33:35</t>
  </si>
  <si>
    <t>28.06.2023 09:33:36</t>
  </si>
  <si>
    <t>28.06.2023 09:33:37</t>
  </si>
  <si>
    <t>28.06.2023 09:33:39</t>
  </si>
  <si>
    <t>28.06.2023 09:33:40</t>
  </si>
  <si>
    <t>28.06.2023 09:33:55</t>
  </si>
  <si>
    <t>28.06.2023 09:33:56</t>
  </si>
  <si>
    <t>28.06.2023 09:33:58</t>
  </si>
  <si>
    <t>28.06.2023 09:33:59</t>
  </si>
  <si>
    <t>28.06.2023 09:34:01</t>
  </si>
  <si>
    <t>28.06.2023 09:34:02</t>
  </si>
  <si>
    <t>28.06.2023 09:34:22</t>
  </si>
  <si>
    <t>28.06.2023 09:34:23</t>
  </si>
  <si>
    <t>28.06.2023 09:34:24</t>
  </si>
  <si>
    <t>28.06.2023 09:34:26</t>
  </si>
  <si>
    <t>28.06.2023 09:34:27</t>
  </si>
  <si>
    <t>28.06.2023 09:34:28</t>
  </si>
  <si>
    <t>28.06.2023 09:34:29</t>
  </si>
  <si>
    <t>28.06.2023 09:34:31</t>
  </si>
  <si>
    <t>28.06.2023 09:34:32</t>
  </si>
  <si>
    <t>28.06.2023 09:34:33</t>
  </si>
  <si>
    <t>28.06.2023 09:35:15</t>
  </si>
  <si>
    <t>28.06.2023 09:35:22</t>
  </si>
  <si>
    <t>28.06.2023 09:35:40</t>
  </si>
  <si>
    <t>28.06.2023 09:35:45</t>
  </si>
  <si>
    <t>28.06.2023 09:35:48</t>
  </si>
  <si>
    <t>28.06.2023 09:35:49</t>
  </si>
  <si>
    <t>28.06.2023 09:35:51</t>
  </si>
  <si>
    <t>28.06.2023 09:35:52</t>
  </si>
  <si>
    <t>28.06.2023 09:35:54</t>
  </si>
  <si>
    <t>28.06.2023 09:35:55</t>
  </si>
  <si>
    <t>28.06.2023 09:35:58</t>
  </si>
  <si>
    <t>28.06.2023 09:36:00</t>
  </si>
  <si>
    <t>28.06.2023 09:36:40</t>
  </si>
  <si>
    <t>28.06.2023 09:36:42</t>
  </si>
  <si>
    <t>28.06.2023 09:36:43</t>
  </si>
  <si>
    <t>28.06.2023 09:36:44</t>
  </si>
  <si>
    <t>28.06.2023 09:36:46</t>
  </si>
  <si>
    <t>28.06.2023 09:36:47</t>
  </si>
  <si>
    <t>28.06.2023 09:36:48</t>
  </si>
  <si>
    <t>28.06.2023 09:36:51</t>
  </si>
  <si>
    <t>28.06.2023 09:38:21</t>
  </si>
  <si>
    <t>28.06.2023 09:38:23</t>
  </si>
  <si>
    <t>28.06.2023 09:38:24</t>
  </si>
  <si>
    <t>28.06.2023 09:38:26</t>
  </si>
  <si>
    <t>28.06.2023 09:38:27</t>
  </si>
  <si>
    <t>28.06.2023 09:38:29</t>
  </si>
  <si>
    <t>28.06.2023 09:38:42</t>
  </si>
  <si>
    <t>28.06.2023 09:38:44</t>
  </si>
  <si>
    <t>28.06.2023 09:38:45</t>
  </si>
  <si>
    <t>28.06.2023 09:38:46</t>
  </si>
  <si>
    <t>28.06.2023 09:38:47</t>
  </si>
  <si>
    <t>28.06.2023 09:38:49</t>
  </si>
  <si>
    <t>28.06.2023 09:38:51</t>
  </si>
  <si>
    <t>28.06.2023 09:39:24</t>
  </si>
  <si>
    <t>28.06.2023 09:39:26</t>
  </si>
  <si>
    <t>28.06.2023 09:39:27</t>
  </si>
  <si>
    <t>28.06.2023 09:39:29</t>
  </si>
  <si>
    <t>28.06.2023 09:39:30</t>
  </si>
  <si>
    <t>28.06.2023 09:39:32</t>
  </si>
  <si>
    <t>28.06.2023 09:39:33</t>
  </si>
  <si>
    <t>28.06.2023 09:39:35</t>
  </si>
  <si>
    <t>28.06.2023 09:40:59</t>
  </si>
  <si>
    <t>28.06.2023 09:41:00</t>
  </si>
  <si>
    <t>28.06.2023 09:41:02</t>
  </si>
  <si>
    <t>28.06.2023 09:41:03</t>
  </si>
  <si>
    <t>28.06.2023 09:41:05</t>
  </si>
  <si>
    <t>28.06.2023 09:41:06</t>
  </si>
  <si>
    <t>28.06.2023 09:41:08</t>
  </si>
  <si>
    <t>28.06.2023 09:41:09</t>
  </si>
  <si>
    <t>28.06.2023 09:41:11</t>
  </si>
  <si>
    <t>28.06.2023 09:41:12</t>
  </si>
  <si>
    <t>28.06.2023 09:41:14</t>
  </si>
  <si>
    <t>28.06.2023 09:41:33</t>
  </si>
  <si>
    <t>28.06.2023 09:41:35</t>
  </si>
  <si>
    <t>28.06.2023 09:41:36</t>
  </si>
  <si>
    <t>28.06.2023 09:41:37</t>
  </si>
  <si>
    <t>28.06.2023 09:41:39</t>
  </si>
  <si>
    <t>28.06.2023 09:41:40</t>
  </si>
  <si>
    <t>28.06.2023 09:42:35</t>
  </si>
  <si>
    <t>28.06.2023 09:42:37</t>
  </si>
  <si>
    <t>28.06.2023 09:42:38</t>
  </si>
  <si>
    <t>28.06.2023 09:42:39</t>
  </si>
  <si>
    <t>28.06.2023 09:42:40</t>
  </si>
  <si>
    <t>28.06.2023 09:45:15</t>
  </si>
  <si>
    <t>28.06.2023 09:45:16</t>
  </si>
  <si>
    <t>28.06.2023 09:45:18</t>
  </si>
  <si>
    <t>28.06.2023 09:45:19</t>
  </si>
  <si>
    <t>28.06.2023 09:45:21</t>
  </si>
  <si>
    <t>28.06.2023 09:45:22</t>
  </si>
  <si>
    <t>28.06.2023 09:45:25</t>
  </si>
  <si>
    <t>28.06.2023 09:45:27</t>
  </si>
  <si>
    <t>28.06.2023 09:45:28</t>
  </si>
  <si>
    <t>28.06.2023 09:45:42</t>
  </si>
  <si>
    <t>28.06.2023 09:45:43</t>
  </si>
  <si>
    <t>28.06.2023 09:45:46</t>
  </si>
  <si>
    <t>28.06.2023 09:45:48</t>
  </si>
  <si>
    <t>28.06.2023 09:45:49</t>
  </si>
  <si>
    <t>28.06.2023 09:45:51</t>
  </si>
  <si>
    <t>28.06.2023 09:47:16</t>
  </si>
  <si>
    <t>28.06.2023 09:47:18</t>
  </si>
  <si>
    <t>28.06.2023 09:47:19</t>
  </si>
  <si>
    <t>28.06.2023 09:47:20</t>
  </si>
  <si>
    <t>28.06.2023 09:47:21</t>
  </si>
  <si>
    <t>28.06.2023 09:47:23</t>
  </si>
  <si>
    <t>28.06.2023 09:47:24</t>
  </si>
  <si>
    <t>28.06.2023 09:47:42</t>
  </si>
  <si>
    <t>28.06.2023 09:47:43</t>
  </si>
  <si>
    <t>28.06.2023 09:47:46</t>
  </si>
  <si>
    <t>28.06.2023 09:47:47</t>
  </si>
  <si>
    <t>28.06.2023 09:47:49</t>
  </si>
  <si>
    <t>28.06.2023 09:49:36</t>
  </si>
  <si>
    <t>28.06.2023 09:49:38</t>
  </si>
  <si>
    <t>28.06.2023 09:49:39</t>
  </si>
  <si>
    <t>28.06.2023 09:49:40</t>
  </si>
  <si>
    <t>28.06.2023 09:49:42</t>
  </si>
  <si>
    <t>28.06.2023 09:49:44</t>
  </si>
  <si>
    <t>28.06.2023 09:49:46</t>
  </si>
  <si>
    <t>28.06.2023 09:49:47</t>
  </si>
  <si>
    <t>28.06.2023 09:49:50</t>
  </si>
  <si>
    <t>28.06.2023 09:49:51</t>
  </si>
  <si>
    <t>28.06.2023 09:49:53</t>
  </si>
  <si>
    <t>28.06.2023 09:49:54</t>
  </si>
  <si>
    <t>28.06.2023 09:49:55</t>
  </si>
  <si>
    <t>28.06.2023 09:49:56</t>
  </si>
  <si>
    <t>28.06.2023 09:49:58</t>
  </si>
  <si>
    <t>28.06.2023 09:51:17</t>
  </si>
  <si>
    <t>28.06.2023 09:51:18</t>
  </si>
  <si>
    <t>28.06.2023 09:51:20</t>
  </si>
  <si>
    <t>28.06.2023 09:51:21</t>
  </si>
  <si>
    <t>28.06.2023 09:51:23</t>
  </si>
  <si>
    <t>28.06.2023 09:51:24</t>
  </si>
  <si>
    <t>28.06.2023 09:51:26</t>
  </si>
  <si>
    <t>28.06.2023 09:51:27</t>
  </si>
  <si>
    <t>28.06.2023 09:51:29</t>
  </si>
  <si>
    <t>28.06.2023 09:51:30</t>
  </si>
  <si>
    <t>28.06.2023 09:51:57</t>
  </si>
  <si>
    <t>28.06.2023 09:51:59</t>
  </si>
  <si>
    <t>28.06.2023 09:52:00</t>
  </si>
  <si>
    <t>28.06.2023 09:52:01</t>
  </si>
  <si>
    <t>28.06.2023 09:52:03</t>
  </si>
  <si>
    <t>28.06.2023 09:52:04</t>
  </si>
  <si>
    <t>28.06.2023 09:52:05</t>
  </si>
  <si>
    <t>28.06.2023 09:52:06</t>
  </si>
  <si>
    <t>28.06.2023 09:52:44</t>
  </si>
  <si>
    <t>28.06.2023 09:52:45</t>
  </si>
  <si>
    <t>28.06.2023 09:52:47</t>
  </si>
  <si>
    <t>28.06.2023 09:52:48</t>
  </si>
  <si>
    <t>28.06.2023 09:52:50</t>
  </si>
  <si>
    <t>28.06.2023 09:52:51</t>
  </si>
  <si>
    <t>28.06.2023 09:52:53</t>
  </si>
  <si>
    <t>28.06.2023 09:53:17</t>
  </si>
  <si>
    <t>28.06.2023 09:53:20</t>
  </si>
  <si>
    <t>28.06.2023 09:54:09</t>
  </si>
  <si>
    <t>28.06.2023 09:54:11</t>
  </si>
  <si>
    <t>28.06.2023 09:54:12</t>
  </si>
  <si>
    <t>28.06.2023 09:54:13</t>
  </si>
  <si>
    <t>28.06.2023 09:54:15</t>
  </si>
  <si>
    <t>28.06.2023 09:54:16</t>
  </si>
  <si>
    <t>28.06.2023 09:54:17</t>
  </si>
  <si>
    <t>28.06.2023 09:54:18</t>
  </si>
  <si>
    <t>28.06.2023 09:54:20</t>
  </si>
  <si>
    <t>28.06.2023 09:54:22</t>
  </si>
  <si>
    <t>28.06.2023 09:54:28</t>
  </si>
  <si>
    <t>28.06.2023 09:56:39</t>
  </si>
  <si>
    <t>28.06.2023 09:56:40</t>
  </si>
  <si>
    <t>28.06.2023 09:56:42</t>
  </si>
  <si>
    <t>28.06.2023 09:56:43</t>
  </si>
  <si>
    <t>28.06.2023 09:56:44</t>
  </si>
  <si>
    <t>28.06.2023 09:56:45</t>
  </si>
  <si>
    <t>28.06.2023 09:57:00</t>
  </si>
  <si>
    <t>28.06.2023 09:57:02</t>
  </si>
  <si>
    <t>28.06.2023 09:57:03</t>
  </si>
  <si>
    <t>28.06.2023 09:57:04</t>
  </si>
  <si>
    <t>28.06.2023 09:57:05</t>
  </si>
  <si>
    <t>28.06.2023 09:57:07</t>
  </si>
  <si>
    <t>28.06.2023 09:57:08</t>
  </si>
  <si>
    <t>28.06.2023 09:58:36</t>
  </si>
  <si>
    <t>28.06.2023 09:58:38</t>
  </si>
  <si>
    <t>28.06.2023 09:58:42</t>
  </si>
  <si>
    <t>28.06.2023 09:59:49</t>
  </si>
  <si>
    <t>28.06.2023 09:59:51</t>
  </si>
  <si>
    <t>28.06.2023 09:59:52</t>
  </si>
  <si>
    <t>28.06.2023 09:59:53</t>
  </si>
  <si>
    <t>28.06.2023 09:59:55</t>
  </si>
  <si>
    <t>28.06.2023 09:59:56</t>
  </si>
  <si>
    <t>28.06.2023 09:59:57</t>
  </si>
  <si>
    <t>28.06.2023 09:59:58</t>
  </si>
  <si>
    <t>28.06.2023 10:00:00</t>
  </si>
  <si>
    <t>28.06.2023 10:00:22</t>
  </si>
  <si>
    <t>28.06.2023 10:00:23</t>
  </si>
  <si>
    <t>28.06.2023 10:00:25</t>
  </si>
  <si>
    <t>28.06.2023 10:00:26</t>
  </si>
  <si>
    <t>28.06.2023 10:00:27</t>
  </si>
  <si>
    <t>28.06.2023 10:00:28</t>
  </si>
  <si>
    <t>28.06.2023 10:00:30</t>
  </si>
  <si>
    <t>28.06.2023 10:00:31</t>
  </si>
  <si>
    <t>28.06.2023 10:00:32</t>
  </si>
  <si>
    <t>28.06.2023 10:00:33</t>
  </si>
  <si>
    <t>28.06.2023 10:02:18</t>
  </si>
  <si>
    <t>28.06.2023 10:02:20</t>
  </si>
  <si>
    <t>28.06.2023 10:02:21</t>
  </si>
  <si>
    <t>28.06.2023 10:02:22</t>
  </si>
  <si>
    <t>28.06.2023 10:02:23</t>
  </si>
  <si>
    <t>28.06.2023 10:02:25</t>
  </si>
  <si>
    <t>28.06.2023 10:02:26</t>
  </si>
  <si>
    <t>28.06.2023 10:02:27</t>
  </si>
  <si>
    <t>28.06.2023 10:02:28</t>
  </si>
  <si>
    <t>28.06.2023 10:02:31</t>
  </si>
  <si>
    <t>28.06.2023 10:02:43</t>
  </si>
  <si>
    <t>28.06.2023 10:02:45</t>
  </si>
  <si>
    <t>28.06.2023 10:02:46</t>
  </si>
  <si>
    <t>28.06.2023 10:03:26</t>
  </si>
  <si>
    <t>28.06.2023 10:03:28</t>
  </si>
  <si>
    <t>28.06.2023 10:03:31</t>
  </si>
  <si>
    <t>28.06.2023 10:03:32</t>
  </si>
  <si>
    <t>28.06.2023 10:03:34</t>
  </si>
  <si>
    <t>28.06.2023 10:03:35</t>
  </si>
  <si>
    <t>28.06.2023 10:03:37</t>
  </si>
  <si>
    <t>28.06.2023 10:03:41</t>
  </si>
  <si>
    <t>28.06.2023 10:03:43</t>
  </si>
  <si>
    <t>28.06.2023 10:03:44</t>
  </si>
  <si>
    <t>28.06.2023 10:03:47</t>
  </si>
  <si>
    <t>28.06.2023 10:03:48</t>
  </si>
  <si>
    <t>28.06.2023 10:03:49</t>
  </si>
  <si>
    <t>28.06.2023 10:03:51</t>
  </si>
  <si>
    <t>28.06.2023 10:03:52</t>
  </si>
  <si>
    <t>28.06.2023 10:03:53</t>
  </si>
  <si>
    <t>28.06.2023 10:03:54</t>
  </si>
  <si>
    <t>28.06.2023 10:03:56</t>
  </si>
  <si>
    <t>28.06.2023 10:03:57</t>
  </si>
  <si>
    <t>28.06.2023 10:04:43</t>
  </si>
  <si>
    <t>28.06.2023 10:04:46</t>
  </si>
  <si>
    <t>28.06.2023 10:06:12</t>
  </si>
  <si>
    <t>28.06.2023 10:06:15</t>
  </si>
  <si>
    <t>28.06.2023 10:06:16</t>
  </si>
  <si>
    <t>28.06.2023 10:06:18</t>
  </si>
  <si>
    <t>28.06.2023 10:06:19</t>
  </si>
  <si>
    <t>28.06.2023 10:06:21</t>
  </si>
  <si>
    <t>28.06.2023 10:06:22</t>
  </si>
  <si>
    <t>28.06.2023 10:06:24</t>
  </si>
  <si>
    <t>28.06.2023 10:06:25</t>
  </si>
  <si>
    <t>28.06.2023 10:06:27</t>
  </si>
  <si>
    <t>28.06.2023 10:06:43</t>
  </si>
  <si>
    <t>28.06.2023 10:06:48</t>
  </si>
  <si>
    <t>28.06.2023 10:06:49</t>
  </si>
  <si>
    <t>28.06.2023 10:06:52</t>
  </si>
  <si>
    <t>28.06.2023 10:06:54</t>
  </si>
  <si>
    <t>28.06.2023 10:06:55</t>
  </si>
  <si>
    <t>28.06.2023 10:06:57</t>
  </si>
  <si>
    <t>28.06.2023 10:06:58</t>
  </si>
  <si>
    <t>28.06.2023 10:07:00</t>
  </si>
  <si>
    <t>28.06.2023 10:07:01</t>
  </si>
  <si>
    <t>28.06.2023 10:07:19</t>
  </si>
  <si>
    <t>28.06.2023 10:07:21</t>
  </si>
  <si>
    <t>28.06.2023 10:07:22</t>
  </si>
  <si>
    <t>28.06.2023 10:07:24</t>
  </si>
  <si>
    <t>28.06.2023 10:07:25</t>
  </si>
  <si>
    <t>28.06.2023 10:07:27</t>
  </si>
  <si>
    <t>28.06.2023 10:07:28</t>
  </si>
  <si>
    <t>28.06.2023 10:07:30</t>
  </si>
  <si>
    <t>28.06.2023 10:07:31</t>
  </si>
  <si>
    <t>28.06.2023 10:07:33</t>
  </si>
  <si>
    <t>28.06.2023 10:07:34</t>
  </si>
  <si>
    <t>28.06.2023 10:07:37</t>
  </si>
  <si>
    <t>28.06.2023 10:07:39</t>
  </si>
  <si>
    <t>28.06.2023 10:07:40</t>
  </si>
  <si>
    <t>28.06.2023 10:08:00</t>
  </si>
  <si>
    <t>28.06.2023 10:08:01</t>
  </si>
  <si>
    <t>28.06.2023 10:08:04</t>
  </si>
  <si>
    <t>28.06.2023 10:08:05</t>
  </si>
  <si>
    <t>28.06.2023 10:08:07</t>
  </si>
  <si>
    <t>28.06.2023 10:08:08</t>
  </si>
  <si>
    <t>28.06.2023 10:08:09</t>
  </si>
  <si>
    <t>28.06.2023 10:08:15</t>
  </si>
  <si>
    <t>28.06.2023 10:08:16</t>
  </si>
  <si>
    <t>28.06.2023 10:08:18</t>
  </si>
  <si>
    <t>28.06.2023 10:08:19</t>
  </si>
  <si>
    <t>28.06.2023 10:08:21</t>
  </si>
  <si>
    <t>28.06.2023 10:08:22</t>
  </si>
  <si>
    <t>28.06.2023 10:08:24</t>
  </si>
  <si>
    <t>28.06.2023 10:08:25</t>
  </si>
  <si>
    <t>28.06.2023 10:08:27</t>
  </si>
  <si>
    <t>28.06.2023 10:08:28</t>
  </si>
  <si>
    <t>28.06.2023 10:08:30</t>
  </si>
  <si>
    <t>28.06.2023 10:08:31</t>
  </si>
  <si>
    <t>28.06.2023 10:08:33</t>
  </si>
  <si>
    <t>28.06.2023 10:09:13</t>
  </si>
  <si>
    <t>28.06.2023 10:09:15</t>
  </si>
  <si>
    <t>28.06.2023 10:09:16</t>
  </si>
  <si>
    <t>28.06.2023 10:09:17</t>
  </si>
  <si>
    <t>28.06.2023 10:09:18</t>
  </si>
  <si>
    <t>28.06.2023 10:09:20</t>
  </si>
  <si>
    <t>28.06.2023 10:09:22</t>
  </si>
  <si>
    <t>28.06.2023 10:09:24</t>
  </si>
  <si>
    <t>28.06.2023 10:09:25</t>
  </si>
  <si>
    <t>28.06.2023 10:09:27</t>
  </si>
  <si>
    <t>28.06.2023 10:09:28</t>
  </si>
  <si>
    <t>28.06.2023 10:09:30</t>
  </si>
  <si>
    <t>28.06.2023 10:09:31</t>
  </si>
  <si>
    <t>28.06.2023 10:10:09</t>
  </si>
  <si>
    <t>28.06.2023 10:10:10</t>
  </si>
  <si>
    <t>28.06.2023 10:10:12</t>
  </si>
  <si>
    <t>28.06.2023 10:10:15</t>
  </si>
  <si>
    <t>28.06.2023 10:10:16</t>
  </si>
  <si>
    <t>28.06.2023 10:10:18</t>
  </si>
  <si>
    <t>28.06.2023 10:10:19</t>
  </si>
  <si>
    <t>28.06.2023 10:10:21</t>
  </si>
  <si>
    <t>28.06.2023 10:10:22</t>
  </si>
  <si>
    <t>28.06.2023 10:10:24</t>
  </si>
  <si>
    <t>28.06.2023 10:10:27</t>
  </si>
  <si>
    <t>28.06.2023 10:10:30</t>
  </si>
  <si>
    <t>28.06.2023 10:10:34</t>
  </si>
  <si>
    <t>28.06.2023 10:10:36</t>
  </si>
  <si>
    <t>28.06.2023 10:10:37</t>
  </si>
  <si>
    <t>28.06.2023 10:10:39</t>
  </si>
  <si>
    <t>28.06.2023 10:10:40</t>
  </si>
  <si>
    <t>28.06.2023 10:11:12</t>
  </si>
  <si>
    <t>28.06.2023 10:11:13</t>
  </si>
  <si>
    <t>28.06.2023 10:11:15</t>
  </si>
  <si>
    <t>28.06.2023 10:11:16</t>
  </si>
  <si>
    <t>28.06.2023 10:11:18</t>
  </si>
  <si>
    <t>28.06.2023 10:11:19</t>
  </si>
  <si>
    <t>28.06.2023 10:11:22</t>
  </si>
  <si>
    <t>28.06.2023 10:11:29</t>
  </si>
  <si>
    <t>28.06.2023 10:11:31</t>
  </si>
  <si>
    <t>28.06.2023 10:11:32</t>
  </si>
  <si>
    <t>28.06.2023 10:11:34</t>
  </si>
  <si>
    <t>28.06.2023 10:11:35</t>
  </si>
  <si>
    <t>28.06.2023 10:11:37</t>
  </si>
  <si>
    <t>28.06.2023 10:11:38</t>
  </si>
  <si>
    <t>28.06.2023 10:11:40</t>
  </si>
  <si>
    <t>28.06.2023 10:11:41</t>
  </si>
  <si>
    <t>28.06.2023 10:11:43</t>
  </si>
  <si>
    <t>28.06.2023 10:11:44</t>
  </si>
  <si>
    <t>28.06.2023 10:12:05</t>
  </si>
  <si>
    <t>28.06.2023 10:12:07</t>
  </si>
  <si>
    <t>28.06.2023 10:12:08</t>
  </si>
  <si>
    <t>28.06.2023 10:12:09</t>
  </si>
  <si>
    <t>28.06.2023 10:12:11</t>
  </si>
  <si>
    <t>28.06.2023 10:12:12</t>
  </si>
  <si>
    <t>28.06.2023 10:12:13</t>
  </si>
  <si>
    <t>28.06.2023 10:12:15</t>
  </si>
  <si>
    <t>28.06.2023 10:12:52</t>
  </si>
  <si>
    <t>28.06.2023 10:12:53</t>
  </si>
  <si>
    <t>28.06.2023 10:12:56</t>
  </si>
  <si>
    <t>28.06.2023 10:12:59</t>
  </si>
  <si>
    <t>28.06.2023 10:13:01</t>
  </si>
  <si>
    <t>28.06.2023 10:13:02</t>
  </si>
  <si>
    <t>28.06.2023 10:13:05</t>
  </si>
  <si>
    <t>28.06.2023 10:14:43</t>
  </si>
  <si>
    <t>28.06.2023 10:14:44</t>
  </si>
  <si>
    <t>28.06.2023 10:14:46</t>
  </si>
  <si>
    <t>28.06.2023 10:14:47</t>
  </si>
  <si>
    <t>28.06.2023 10:14:48</t>
  </si>
  <si>
    <t>28.06.2023 10:14:51</t>
  </si>
  <si>
    <t>28.06.2023 10:15:16</t>
  </si>
  <si>
    <t>28.06.2023 10:15:18</t>
  </si>
  <si>
    <t>28.06.2023 10:15:24</t>
  </si>
  <si>
    <t>28.06.2023 10:16:04</t>
  </si>
  <si>
    <t>28.06.2023 10:16:09</t>
  </si>
  <si>
    <t>28.06.2023 10:16:40</t>
  </si>
  <si>
    <t>28.06.2023 10:16:42</t>
  </si>
  <si>
    <t>28.06.2023 10:16:43</t>
  </si>
  <si>
    <t>28.06.2023 10:16:44</t>
  </si>
  <si>
    <t>28.06.2023 10:16:45</t>
  </si>
  <si>
    <t>28.06.2023 10:16:47</t>
  </si>
  <si>
    <t>28.06.2023 10:16:48</t>
  </si>
  <si>
    <t>28.06.2023 10:16:49</t>
  </si>
  <si>
    <t>28.06.2023 10:16:50</t>
  </si>
  <si>
    <t>28.06.2023 10:16:52</t>
  </si>
  <si>
    <t>28.06.2023 10:16:53</t>
  </si>
  <si>
    <t>28.06.2023 10:16:54</t>
  </si>
  <si>
    <t>28.06.2023 10:16:55</t>
  </si>
  <si>
    <t>28.06.2023 10:16:57</t>
  </si>
  <si>
    <t>28.06.2023 10:16:58</t>
  </si>
  <si>
    <t>28.06.2023 10:16:59</t>
  </si>
  <si>
    <t>28.06.2023 10:17:00</t>
  </si>
  <si>
    <t>28.06.2023 10:17:03</t>
  </si>
  <si>
    <t>28.06.2023 10:17:04</t>
  </si>
  <si>
    <t>28.06.2023 10:17:06</t>
  </si>
  <si>
    <t>28.06.2023 10:17:07</t>
  </si>
  <si>
    <t>28.06.2023 10:17:08</t>
  </si>
  <si>
    <t>28.06.2023 10:17:09</t>
  </si>
  <si>
    <t>28.06.2023 10:17:15</t>
  </si>
  <si>
    <t>28.06.2023 10:17:17</t>
  </si>
  <si>
    <t>28.06.2023 10:17:20</t>
  </si>
  <si>
    <t>28.06.2023 10:17:21</t>
  </si>
  <si>
    <t>28.06.2023 10:17:23</t>
  </si>
  <si>
    <t>28.06.2023 10:17:24</t>
  </si>
  <si>
    <t>28.06.2023 10:17:26</t>
  </si>
  <si>
    <t>28.06.2023 10:17:27</t>
  </si>
  <si>
    <t>28.06.2023 10:18:18</t>
  </si>
  <si>
    <t>28.06.2023 10:18:20</t>
  </si>
  <si>
    <t>28.06.2023 10:18:21</t>
  </si>
  <si>
    <t>28.06.2023 10:18:22</t>
  </si>
  <si>
    <t>28.06.2023 10:18:23</t>
  </si>
  <si>
    <t>28.06.2023 10:18:40</t>
  </si>
  <si>
    <t>28.06.2023 10:18:41</t>
  </si>
  <si>
    <t>28.06.2023 10:18:50</t>
  </si>
  <si>
    <t>28.06.2023 10:19:02</t>
  </si>
  <si>
    <t>28.06.2023 10:19:04</t>
  </si>
  <si>
    <t>28.06.2023 10:19:05</t>
  </si>
  <si>
    <t>28.06.2023 10:19:06</t>
  </si>
  <si>
    <t>28.06.2023 10:19:10</t>
  </si>
  <si>
    <t>28.06.2023 10:21:10</t>
  </si>
  <si>
    <t>28.06.2023 10:21:12</t>
  </si>
  <si>
    <t>28.06.2023 10:21:13</t>
  </si>
  <si>
    <t>28.06.2023 10:21:15</t>
  </si>
  <si>
    <t>28.06.2023 10:21:16</t>
  </si>
  <si>
    <t>28.06.2023 10:21:17</t>
  </si>
  <si>
    <t>28.06.2023 10:21:18</t>
  </si>
  <si>
    <t>28.06.2023 10:21:20</t>
  </si>
  <si>
    <t>28.06.2023 10:21:21</t>
  </si>
  <si>
    <t>28.06.2023 10:21:22</t>
  </si>
  <si>
    <t>28.06.2023 10:21:23</t>
  </si>
  <si>
    <t>28.06.2023 10:21:26</t>
  </si>
  <si>
    <t>28.06.2023 10:21:28</t>
  </si>
  <si>
    <t>28.06.2023 10:21:29</t>
  </si>
  <si>
    <t>28.06.2023 10:21:33</t>
  </si>
  <si>
    <t>28.06.2023 10:21:39</t>
  </si>
  <si>
    <t>28.06.2023 10:21:40</t>
  </si>
  <si>
    <t>28.06.2023 10:21:42</t>
  </si>
  <si>
    <t>28.06.2023 10:21:43</t>
  </si>
  <si>
    <t>28.06.2023 10:21:46</t>
  </si>
  <si>
    <t>28.06.2023 10:22:22</t>
  </si>
  <si>
    <t>28.06.2023 10:22:25</t>
  </si>
  <si>
    <t>28.06.2023 10:22:27</t>
  </si>
  <si>
    <t>28.06.2023 10:22:30</t>
  </si>
  <si>
    <t>28.06.2023 10:22:31</t>
  </si>
  <si>
    <t>28.06.2023 10:22:33</t>
  </si>
  <si>
    <t>28.06.2023 10:22:34</t>
  </si>
  <si>
    <t>28.06.2023 10:23:03</t>
  </si>
  <si>
    <t>28.06.2023 10:23:06</t>
  </si>
  <si>
    <t>28.06.2023 10:23:09</t>
  </si>
  <si>
    <t>28.06.2023 10:23:10</t>
  </si>
  <si>
    <t>28.06.2023 10:23:12</t>
  </si>
  <si>
    <t>28.06.2023 10:23:13</t>
  </si>
  <si>
    <t>28.06.2023 10:23:14</t>
  </si>
  <si>
    <t>28.06.2023 10:23:19</t>
  </si>
  <si>
    <t>28.06.2023 10:23:20</t>
  </si>
  <si>
    <t>28.06.2023 10:23:21</t>
  </si>
  <si>
    <t>28.06.2023 10:23:22</t>
  </si>
  <si>
    <t>28.06.2023 10:23:24</t>
  </si>
  <si>
    <t>28.06.2023 10:23:25</t>
  </si>
  <si>
    <t>28.06.2023 10:23:26</t>
  </si>
  <si>
    <t>28.06.2023 10:23:29</t>
  </si>
  <si>
    <t>28.06.2023 10:23:32</t>
  </si>
  <si>
    <t>28.06.2023 10:23:33</t>
  </si>
  <si>
    <t>28.06.2023 10:23:34</t>
  </si>
  <si>
    <t>28.06.2023 10:23:36</t>
  </si>
  <si>
    <t>28.06.2023 10:23:38</t>
  </si>
  <si>
    <t>28.06.2023 10:23:40</t>
  </si>
  <si>
    <t>28.06.2023 10:24:11</t>
  </si>
  <si>
    <t>28.06.2023 10:24:13</t>
  </si>
  <si>
    <t>28.06.2023 10:24:14</t>
  </si>
  <si>
    <t>28.06.2023 10:24:16</t>
  </si>
  <si>
    <t>28.06.2023 10:24:17</t>
  </si>
  <si>
    <t>28.06.2023 10:25:20</t>
  </si>
  <si>
    <t>28.06.2023 10:25:21</t>
  </si>
  <si>
    <t>28.06.2023 10:25:23</t>
  </si>
  <si>
    <t>28.06.2023 10:25:24</t>
  </si>
  <si>
    <t>28.06.2023 10:25:25</t>
  </si>
  <si>
    <t>28.06.2023 10:25:26</t>
  </si>
  <si>
    <t>28.06.2023 10:25:28</t>
  </si>
  <si>
    <t>28.06.2023 10:25:29</t>
  </si>
  <si>
    <t>28.06.2023 10:25:30</t>
  </si>
  <si>
    <t>28.06.2023 10:25:31</t>
  </si>
  <si>
    <t>28.06.2023 10:25:33</t>
  </si>
  <si>
    <t>28.06.2023 10:25:34</t>
  </si>
  <si>
    <t>28.06.2023 10:25:37</t>
  </si>
  <si>
    <t>28.06.2023 10:25:38</t>
  </si>
  <si>
    <t>28.06.2023 10:25:39</t>
  </si>
  <si>
    <t>28.06.2023 10:25:41</t>
  </si>
  <si>
    <t>28.06.2023 10:25:42</t>
  </si>
  <si>
    <t>28.06.2023 10:25:43</t>
  </si>
  <si>
    <t>28.06.2023 10:25:44</t>
  </si>
  <si>
    <t>28.06.2023 10:26:58</t>
  </si>
  <si>
    <t>28.06.2023 10:26:59</t>
  </si>
  <si>
    <t>28.06.2023 10:27:00</t>
  </si>
  <si>
    <t>28.06.2023 10:29:00</t>
  </si>
  <si>
    <t>28.06.2023 10:29:02</t>
  </si>
  <si>
    <t>28.06.2023 10:29:03</t>
  </si>
  <si>
    <t>28.06.2023 10:29:06</t>
  </si>
  <si>
    <t>28.06.2023 10:29:08</t>
  </si>
  <si>
    <t>28.06.2023 10:29:09</t>
  </si>
  <si>
    <t>28.06.2023 10:29:11</t>
  </si>
  <si>
    <t>28.06.2023 10:29:59</t>
  </si>
  <si>
    <t>28.06.2023 10:30:02</t>
  </si>
  <si>
    <t>28.06.2023 10:31:00</t>
  </si>
  <si>
    <t>28.06.2023 10:31:02</t>
  </si>
  <si>
    <t>28.06.2023 10:31:04</t>
  </si>
  <si>
    <t>28.06.2023 10:31:06</t>
  </si>
  <si>
    <t>28.06.2023 10:31:08</t>
  </si>
  <si>
    <t>28.06.2023 10:31:11</t>
  </si>
  <si>
    <t>28.06.2023 10:31:13</t>
  </si>
  <si>
    <t>28.06.2023 10:31:16</t>
  </si>
  <si>
    <t>28.06.2023 10:31:17</t>
  </si>
  <si>
    <t>28.06.2023 10:31:22</t>
  </si>
  <si>
    <t>28.06.2023 10:32:59</t>
  </si>
  <si>
    <t>28.06.2023 10:33:01</t>
  </si>
  <si>
    <t>28.06.2023 10:33:02</t>
  </si>
  <si>
    <t>28.06.2023 10:33:03</t>
  </si>
  <si>
    <t>28.06.2023 10:33:05</t>
  </si>
  <si>
    <t>28.06.2023 10:33:07</t>
  </si>
  <si>
    <t>28.06.2023 10:33:39</t>
  </si>
  <si>
    <t>28.06.2023 10:33:40</t>
  </si>
  <si>
    <t>28.06.2023 10:33:42</t>
  </si>
  <si>
    <t>28.06.2023 10:33:43</t>
  </si>
  <si>
    <t>28.06.2023 10:33:44</t>
  </si>
  <si>
    <t>28.06.2023 10:33:45</t>
  </si>
  <si>
    <t>28.06.2023 10:33:47</t>
  </si>
  <si>
    <t>28.06.2023 10:33:49</t>
  </si>
  <si>
    <t>28.06.2023 10:34:00</t>
  </si>
  <si>
    <t>28.06.2023 10:34:01</t>
  </si>
  <si>
    <t>28.06.2023 10:34:02</t>
  </si>
  <si>
    <t>28.06.2023 10:34:04</t>
  </si>
  <si>
    <t>28.06.2023 10:34:05</t>
  </si>
  <si>
    <t>28.06.2023 10:34:12</t>
  </si>
  <si>
    <t>28.06.2023 10:34:14</t>
  </si>
  <si>
    <t>28.06.2023 10:34:15</t>
  </si>
  <si>
    <t>28.06.2023 10:34:17</t>
  </si>
  <si>
    <t>28.06.2023 10:34:24</t>
  </si>
  <si>
    <t>28.06.2023 10:34:36</t>
  </si>
  <si>
    <t>28.06.2023 10:34:51</t>
  </si>
  <si>
    <t>28.06.2023 10:34:53</t>
  </si>
  <si>
    <t>28.06.2023 10:36:08</t>
  </si>
  <si>
    <t>28.06.2023 10:36:12</t>
  </si>
  <si>
    <t>28.06.2023 10:36:14</t>
  </si>
  <si>
    <t>28.06.2023 10:36:15</t>
  </si>
  <si>
    <t>28.06.2023 10:36:20</t>
  </si>
  <si>
    <t>28.06.2023 10:36:21</t>
  </si>
  <si>
    <t>28.06.2023 10:36:23</t>
  </si>
  <si>
    <t>28.06.2023 10:36:26</t>
  </si>
  <si>
    <t>28.06.2023 10:36:27</t>
  </si>
  <si>
    <t>28.06.2023 10:36:29</t>
  </si>
  <si>
    <t>28.06.2023 10:36:35</t>
  </si>
  <si>
    <t>28.06.2023 10:36:36</t>
  </si>
  <si>
    <t>28.06.2023 10:36:39</t>
  </si>
  <si>
    <t>28.06.2023 10:36:41</t>
  </si>
  <si>
    <t>28.06.2023 10:36:44</t>
  </si>
  <si>
    <t>28.06.2023 10:36:45</t>
  </si>
  <si>
    <t>28.06.2023 10:36:47</t>
  </si>
  <si>
    <t>28.06.2023 10:36:48</t>
  </si>
  <si>
    <t>28.06.2023 10:36:51</t>
  </si>
  <si>
    <t>28.06.2023 10:36:57</t>
  </si>
  <si>
    <t>28.06.2023 10:37:39</t>
  </si>
  <si>
    <t>28.06.2023 10:37:40</t>
  </si>
  <si>
    <t>28.06.2023 10:37:42</t>
  </si>
  <si>
    <t>28.06.2023 10:37:45</t>
  </si>
  <si>
    <t>28.06.2023 10:38:15</t>
  </si>
  <si>
    <t>28.06.2023 10:38:16</t>
  </si>
  <si>
    <t>28.06.2023 10:38:19</t>
  </si>
  <si>
    <t>28.06.2023 10:38:21</t>
  </si>
  <si>
    <t>28.06.2023 10:38:22</t>
  </si>
  <si>
    <t>28.06.2023 10:38:24</t>
  </si>
  <si>
    <t>28.06.2023 10:38:25</t>
  </si>
  <si>
    <t>28.06.2023 10:38:27</t>
  </si>
  <si>
    <t>28.06.2023 10:38:28</t>
  </si>
  <si>
    <t>28.06.2023 10:38:31</t>
  </si>
  <si>
    <t>28.06.2023 10:38:49</t>
  </si>
  <si>
    <t>28.06.2023 10:38:51</t>
  </si>
  <si>
    <t>28.06.2023 10:38:52</t>
  </si>
  <si>
    <t>28.06.2023 10:38:53</t>
  </si>
  <si>
    <t>28.06.2023 10:38:54</t>
  </si>
  <si>
    <t>28.06.2023 10:38:57</t>
  </si>
  <si>
    <t>28.06.2023 10:39:39</t>
  </si>
  <si>
    <t>28.06.2023 10:39:41</t>
  </si>
  <si>
    <t>28.06.2023 10:39:44</t>
  </si>
  <si>
    <t>28.06.2023 10:39:45</t>
  </si>
  <si>
    <t>28.06.2023 10:39:47</t>
  </si>
  <si>
    <t>28.06.2023 10:39:48</t>
  </si>
  <si>
    <t>28.06.2023 10:39:50</t>
  </si>
  <si>
    <t>28.06.2023 10:39:51</t>
  </si>
  <si>
    <t>28.06.2023 10:39:53</t>
  </si>
  <si>
    <t>28.06.2023 10:40:21</t>
  </si>
  <si>
    <t>28.06.2023 10:40:23</t>
  </si>
  <si>
    <t>28.06.2023 10:40:24</t>
  </si>
  <si>
    <t>28.06.2023 10:40:25</t>
  </si>
  <si>
    <t>28.06.2023 10:40:26</t>
  </si>
  <si>
    <t>28.06.2023 10:40:28</t>
  </si>
  <si>
    <t>28.06.2023 10:40:29</t>
  </si>
  <si>
    <t>28.06.2023 10:40:30</t>
  </si>
  <si>
    <t>28.06.2023 10:40:31</t>
  </si>
  <si>
    <t>28.06.2023 10:40:33</t>
  </si>
  <si>
    <t>28.06.2023 10:40:34</t>
  </si>
  <si>
    <t>28.06.2023 10:40:38</t>
  </si>
  <si>
    <t>28.06.2023 10:40:40</t>
  </si>
  <si>
    <t>28.06.2023 10:40:41</t>
  </si>
  <si>
    <t>28.06.2023 10:40:42</t>
  </si>
  <si>
    <t>28.06.2023 10:40:43</t>
  </si>
  <si>
    <t>28.06.2023 10:40:45</t>
  </si>
  <si>
    <t>28.06.2023 10:40:46</t>
  </si>
  <si>
    <t>28.06.2023 10:40:52</t>
  </si>
  <si>
    <t>28.06.2023 10:40:58</t>
  </si>
  <si>
    <t>28.06.2023 10:40:59</t>
  </si>
  <si>
    <t>28.06.2023 10:41:01</t>
  </si>
  <si>
    <t>28.06.2023 10:41:17</t>
  </si>
  <si>
    <t>28.06.2023 10:41:19</t>
  </si>
  <si>
    <t>28.06.2023 10:41:20</t>
  </si>
  <si>
    <t>28.06.2023 10:41:21</t>
  </si>
  <si>
    <t>28.06.2023 10:41:22</t>
  </si>
  <si>
    <t>28.06.2023 10:41:24</t>
  </si>
  <si>
    <t>28.06.2023 10:41:35</t>
  </si>
  <si>
    <t>28.06.2023 10:41:37</t>
  </si>
  <si>
    <t>28.06.2023 10:41:38</t>
  </si>
  <si>
    <t>28.06.2023 10:41:40</t>
  </si>
  <si>
    <t>28.06.2023 10:41:41</t>
  </si>
  <si>
    <t>28.06.2023 10:41:43</t>
  </si>
  <si>
    <t>28.06.2023 10:42:20</t>
  </si>
  <si>
    <t>28.06.2023 10:42:22</t>
  </si>
  <si>
    <t>28.06.2023 10:42:23</t>
  </si>
  <si>
    <t>28.06.2023 10:42:24</t>
  </si>
  <si>
    <t>28.06.2023 10:42:26</t>
  </si>
  <si>
    <t>28.06.2023 10:42:27</t>
  </si>
  <si>
    <t>28.06.2023 10:42:28</t>
  </si>
  <si>
    <t>28.06.2023 10:43:14</t>
  </si>
  <si>
    <t>28.06.2023 10:43:20</t>
  </si>
  <si>
    <t>28.06.2023 10:44:31</t>
  </si>
  <si>
    <t>28.06.2023 10:44:32</t>
  </si>
  <si>
    <t>28.06.2023 10:44:34</t>
  </si>
  <si>
    <t>28.06.2023 10:44:35</t>
  </si>
  <si>
    <t>28.06.2023 10:44:37</t>
  </si>
  <si>
    <t>28.06.2023 10:45:22</t>
  </si>
  <si>
    <t>28.06.2023 10:45:25</t>
  </si>
  <si>
    <t>28.06.2023 10:45:28</t>
  </si>
  <si>
    <t>28.06.2023 10:46:44</t>
  </si>
  <si>
    <t>28.06.2023 10:46:46</t>
  </si>
  <si>
    <t>28.06.2023 10:46:47</t>
  </si>
  <si>
    <t>28.06.2023 10:46:49</t>
  </si>
  <si>
    <t>28.06.2023 10:46:50</t>
  </si>
  <si>
    <t>28.06.2023 10:46:52</t>
  </si>
  <si>
    <t>28.06.2023 10:46:53</t>
  </si>
  <si>
    <t>28.06.2023 10:47:28</t>
  </si>
  <si>
    <t>28.06.2023 10:47:29</t>
  </si>
  <si>
    <t>28.06.2023 10:47:32</t>
  </si>
  <si>
    <t>28.06.2023 10:47:34</t>
  </si>
  <si>
    <t>28.06.2023 10:47:35</t>
  </si>
  <si>
    <t>28.06.2023 10:47:37</t>
  </si>
  <si>
    <t>28.06.2023 10:47:49</t>
  </si>
  <si>
    <t>28.06.2023 10:47:50</t>
  </si>
  <si>
    <t>28.06.2023 10:47:52</t>
  </si>
  <si>
    <t>28.06.2023 10:47:53</t>
  </si>
  <si>
    <t>28.06.2023 10:47:54</t>
  </si>
  <si>
    <t>28.06.2023 10:47:55</t>
  </si>
  <si>
    <t>28.06.2023 10:47:58</t>
  </si>
  <si>
    <t>28.06.2023 10:48:03</t>
  </si>
  <si>
    <t>28.06.2023 10:48:39</t>
  </si>
  <si>
    <t>28.06.2023 10:48:40</t>
  </si>
  <si>
    <t>28.06.2023 10:49:12</t>
  </si>
  <si>
    <t>28.06.2023 10:49:13</t>
  </si>
  <si>
    <t>28.06.2023 10:49:14</t>
  </si>
  <si>
    <t>28.06.2023 10:49:16</t>
  </si>
  <si>
    <t>28.06.2023 10:49:17</t>
  </si>
  <si>
    <t>28.06.2023 10:49:18</t>
  </si>
  <si>
    <t>28.06.2023 10:49:19</t>
  </si>
  <si>
    <t>28.06.2023 10:49:21</t>
  </si>
  <si>
    <t>28.06.2023 10:49:25</t>
  </si>
  <si>
    <t>28.06.2023 10:49:26</t>
  </si>
  <si>
    <t>28.06.2023 10:49:28</t>
  </si>
  <si>
    <t>28.06.2023 10:49:31</t>
  </si>
  <si>
    <t>28.06.2023 10:49:34</t>
  </si>
  <si>
    <t>28.06.2023 10:49:35</t>
  </si>
  <si>
    <t>28.06.2023 10:49:37</t>
  </si>
  <si>
    <t>28.06.2023 10:49:38</t>
  </si>
  <si>
    <t>28.06.2023 10:49:40</t>
  </si>
  <si>
    <t>28.06.2023 10:49:41</t>
  </si>
  <si>
    <t>28.06.2023 10:49:43</t>
  </si>
  <si>
    <t>28.06.2023 10:50:01</t>
  </si>
  <si>
    <t>28.06.2023 10:50:02</t>
  </si>
  <si>
    <t>28.06.2023 10:50:04</t>
  </si>
  <si>
    <t>28.06.2023 10:50:05</t>
  </si>
  <si>
    <t>28.06.2023 10:50:06</t>
  </si>
  <si>
    <t>28.06.2023 10:50:07</t>
  </si>
  <si>
    <t>28.06.2023 10:50:09</t>
  </si>
  <si>
    <t>28.06.2023 10:50:10</t>
  </si>
  <si>
    <t>28.06.2023 10:50:11</t>
  </si>
  <si>
    <t>28.06.2023 10:50:12</t>
  </si>
  <si>
    <t>28.06.2023 10:50:14</t>
  </si>
  <si>
    <t>28.06.2023 10:50:21</t>
  </si>
  <si>
    <t>28.06.2023 10:50:23</t>
  </si>
  <si>
    <t>28.06.2023 10:50:24</t>
  </si>
  <si>
    <t>28.06.2023 10:50:27</t>
  </si>
  <si>
    <t>28.06.2023 10:50:29</t>
  </si>
  <si>
    <t>28.06.2023 10:50:30</t>
  </si>
  <si>
    <t>28.06.2023 10:50:33</t>
  </si>
  <si>
    <t>28.06.2023 10:50:35</t>
  </si>
  <si>
    <t>28.06.2023 10:50:36</t>
  </si>
  <si>
    <t>28.06.2023 10:50:39</t>
  </si>
  <si>
    <t>28.06.2023 10:50:41</t>
  </si>
  <si>
    <t>28.06.2023 10:50:42</t>
  </si>
  <si>
    <t>28.06.2023 10:50:44</t>
  </si>
  <si>
    <t>28.06.2023 10:50:48</t>
  </si>
  <si>
    <t>28.06.2023 10:50:49</t>
  </si>
  <si>
    <t>28.06.2023 10:50:52</t>
  </si>
  <si>
    <t>28.06.2023 10:50:54</t>
  </si>
  <si>
    <t>28.06.2023 10:50:55</t>
  </si>
  <si>
    <t>28.06.2023 10:50:57</t>
  </si>
  <si>
    <t>28.06.2023 10:52:36</t>
  </si>
  <si>
    <t>28.06.2023 10:52:37</t>
  </si>
  <si>
    <t>28.06.2023 10:52:40</t>
  </si>
  <si>
    <t>28.06.2023 10:52:42</t>
  </si>
  <si>
    <t>28.06.2023 10:52:43</t>
  </si>
  <si>
    <t>28.06.2023 10:52:45</t>
  </si>
  <si>
    <t>28.06.2023 10:52:57</t>
  </si>
  <si>
    <t>28.06.2023 10:52:58</t>
  </si>
  <si>
    <t>28.06.2023 10:53:01</t>
  </si>
  <si>
    <t>28.06.2023 10:53:03</t>
  </si>
  <si>
    <t>28.06.2023 10:53:04</t>
  </si>
  <si>
    <t>28.06.2023 10:53:06</t>
  </si>
  <si>
    <t>28.06.2023 10:53:18</t>
  </si>
  <si>
    <t>28.06.2023 10:53:19</t>
  </si>
  <si>
    <t>28.06.2023 10:53:34</t>
  </si>
  <si>
    <t>28.06.2023 10:53:36</t>
  </si>
  <si>
    <t>28.06.2023 10:53:37</t>
  </si>
  <si>
    <t>28.06.2023 10:53:38</t>
  </si>
  <si>
    <t>28.06.2023 10:53:40</t>
  </si>
  <si>
    <t>28.06.2023 10:53:41</t>
  </si>
  <si>
    <t>28.06.2023 10:53:42</t>
  </si>
  <si>
    <t>28.06.2023 10:53:43</t>
  </si>
  <si>
    <t>28.06.2023 10:53:46</t>
  </si>
  <si>
    <t>28.06.2023 10:53:47</t>
  </si>
  <si>
    <t>28.06.2023 10:53:49</t>
  </si>
  <si>
    <t>28.06.2023 10:53:50</t>
  </si>
  <si>
    <t>28.06.2023 10:53:51</t>
  </si>
  <si>
    <t>28.06.2023 10:53:52</t>
  </si>
  <si>
    <t>28.06.2023 10:53:55</t>
  </si>
  <si>
    <t>28.06.2023 10:54:00</t>
  </si>
  <si>
    <t>28.06.2023 10:54:01</t>
  </si>
  <si>
    <t>28.06.2023 10:54:02</t>
  </si>
  <si>
    <t>28.06.2023 10:54:04</t>
  </si>
  <si>
    <t>28.06.2023 10:54:06</t>
  </si>
  <si>
    <t>28.06.2023 10:54:08</t>
  </si>
  <si>
    <t>28.06.2023 10:54:09</t>
  </si>
  <si>
    <t>28.06.2023 10:54:10</t>
  </si>
  <si>
    <t>28.06.2023 10:54:11</t>
  </si>
  <si>
    <t>28.06.2023 10:54:13</t>
  </si>
  <si>
    <t>28.06.2023 10:54:14</t>
  </si>
  <si>
    <t>28.06.2023 10:54:15</t>
  </si>
  <si>
    <t>28.06.2023 10:54:18</t>
  </si>
  <si>
    <t>28.06.2023 10:54:20</t>
  </si>
  <si>
    <t>28.06.2023 10:54:21</t>
  </si>
  <si>
    <t>28.06.2023 10:54:22</t>
  </si>
  <si>
    <t>28.06.2023 10:54:23</t>
  </si>
  <si>
    <t>28.06.2023 10:54:25</t>
  </si>
  <si>
    <t>28.06.2023 10:54:26</t>
  </si>
  <si>
    <t>28.06.2023 10:54:27</t>
  </si>
  <si>
    <t>28.06.2023 10:54:28</t>
  </si>
  <si>
    <t>28.06.2023 10:54:30</t>
  </si>
  <si>
    <t>28.06.2023 10:54:40</t>
  </si>
  <si>
    <t>28.06.2023 10:54:43</t>
  </si>
  <si>
    <t>28.06.2023 10:54:47</t>
  </si>
  <si>
    <t>28.06.2023 10:54:57</t>
  </si>
  <si>
    <t>28.06.2023 10:54:59</t>
  </si>
  <si>
    <t>28.06.2023 10:55:00</t>
  </si>
  <si>
    <t>28.06.2023 10:55:01</t>
  </si>
  <si>
    <t>28.06.2023 10:55:03</t>
  </si>
  <si>
    <t>28.06.2023 10:55:04</t>
  </si>
  <si>
    <t>28.06.2023 10:55:05</t>
  </si>
  <si>
    <t>28.06.2023 10:55:06</t>
  </si>
  <si>
    <t>28.06.2023 10:55:23</t>
  </si>
  <si>
    <t>28.06.2023 10:55:24</t>
  </si>
  <si>
    <t>28.06.2023 10:55:26</t>
  </si>
  <si>
    <t>28.06.2023 10:55:32</t>
  </si>
  <si>
    <t>28.06.2023 10:55:33</t>
  </si>
  <si>
    <t>28.06.2023 10:55:36</t>
  </si>
  <si>
    <t>28.06.2023 10:55:38</t>
  </si>
  <si>
    <t>28.06.2023 10:55:39</t>
  </si>
  <si>
    <t>28.06.2023 10:55:53</t>
  </si>
  <si>
    <t>28.06.2023 10:55:54</t>
  </si>
  <si>
    <t>28.06.2023 10:55:56</t>
  </si>
  <si>
    <t>28.06.2023 10:55:57</t>
  </si>
  <si>
    <t>28.06.2023 10:55:59</t>
  </si>
  <si>
    <t>28.06.2023 10:56:00</t>
  </si>
  <si>
    <t>28.06.2023 10:56:02</t>
  </si>
  <si>
    <t>28.06.2023 10:56:03</t>
  </si>
  <si>
    <t>28.06.2023 10:56:05</t>
  </si>
  <si>
    <t>28.06.2023 10:56:06</t>
  </si>
  <si>
    <t>28.06.2023 10:56:08</t>
  </si>
  <si>
    <t>28.06.2023 10:56:09</t>
  </si>
  <si>
    <t>28.06.2023 10:56:11</t>
  </si>
  <si>
    <t>28.06.2023 10:56:12</t>
  </si>
  <si>
    <t>28.06.2023 10:56:14</t>
  </si>
  <si>
    <t>28.06.2023 10:56:15</t>
  </si>
  <si>
    <t>28.06.2023 10:56:20</t>
  </si>
  <si>
    <t>28.06.2023 10:56:21</t>
  </si>
  <si>
    <t>28.06.2023 10:56:23</t>
  </si>
  <si>
    <t>28.06.2023 10:56:24</t>
  </si>
  <si>
    <t>28.06.2023 10:56:26</t>
  </si>
  <si>
    <t>28.06.2023 10:56:27</t>
  </si>
  <si>
    <t>28.06.2023 10:56:29</t>
  </si>
  <si>
    <t>28.06.2023 10:56:32</t>
  </si>
  <si>
    <t>28.06.2023 10:56:33</t>
  </si>
  <si>
    <t>28.06.2023 10:56:35</t>
  </si>
  <si>
    <t>28.06.2023 10:56:39</t>
  </si>
  <si>
    <t>28.06.2023 10:56:40</t>
  </si>
  <si>
    <t>28.06.2023 10:56:42</t>
  </si>
  <si>
    <t>28.06.2023 10:56:43</t>
  </si>
  <si>
    <t>28.06.2023 10:56:52</t>
  </si>
  <si>
    <t>28.06.2023 10:56:54</t>
  </si>
  <si>
    <t>28.06.2023 10:56:55</t>
  </si>
  <si>
    <t>28.06.2023 10:56:56</t>
  </si>
  <si>
    <t>28.06.2023 10:56:59</t>
  </si>
  <si>
    <t>28.06.2023 10:57:48</t>
  </si>
  <si>
    <t>28.06.2023 10:57:54</t>
  </si>
  <si>
    <t>28.06.2023 10:57:56</t>
  </si>
  <si>
    <t>28.06.2023 10:57:57</t>
  </si>
  <si>
    <t>28.06.2023 10:57:58</t>
  </si>
  <si>
    <t>28.06.2023 10:58:00</t>
  </si>
  <si>
    <t>28.06.2023 10:58:04</t>
  </si>
  <si>
    <t>28.06.2023 10:58:06</t>
  </si>
  <si>
    <t>28.06.2023 10:58:07</t>
  </si>
  <si>
    <t>28.06.2023 10:58:08</t>
  </si>
  <si>
    <t>28.06.2023 10:58:09</t>
  </si>
  <si>
    <t>28.06.2023 10:58:11</t>
  </si>
  <si>
    <t>28.06.2023 10:58:15</t>
  </si>
  <si>
    <t>28.06.2023 10:58:16</t>
  </si>
  <si>
    <t>28.06.2023 10:58:19</t>
  </si>
  <si>
    <t>28.06.2023 10:58:21</t>
  </si>
  <si>
    <t>28.06.2023 10:58:22</t>
  </si>
  <si>
    <t>28.06.2023 10:58:23</t>
  </si>
  <si>
    <t>28.06.2023 10:58:32</t>
  </si>
  <si>
    <t>28.06.2023 10:58:34</t>
  </si>
  <si>
    <t>28.06.2023 10:58:37</t>
  </si>
  <si>
    <t>28.06.2023 10:58:38</t>
  </si>
  <si>
    <t>28.06.2023 10:58:40</t>
  </si>
  <si>
    <t>28.06.2023 10:58:41</t>
  </si>
  <si>
    <t>28.06.2023 10:58:42</t>
  </si>
  <si>
    <t>28.06.2023 10:58:44</t>
  </si>
  <si>
    <t>28.06.2023 10:58:46</t>
  </si>
  <si>
    <t>28.06.2023 10:59:10</t>
  </si>
  <si>
    <t>28.06.2023 10:59:12</t>
  </si>
  <si>
    <t>28.06.2023 10:59:13</t>
  </si>
  <si>
    <t>28.06.2023 10:59:15</t>
  </si>
  <si>
    <t>28.06.2023 10:59:16</t>
  </si>
  <si>
    <t>28.06.2023 10:59:17</t>
  </si>
  <si>
    <t>28.06.2023 10:59:18</t>
  </si>
  <si>
    <t>28.06.2023 10:59:20</t>
  </si>
  <si>
    <t>28.06.2023 10:59:21</t>
  </si>
  <si>
    <t>28.06.2023 10:59:22</t>
  </si>
  <si>
    <t>28.06.2023 10:59:23</t>
  </si>
  <si>
    <t>28.06.2023 10:59:26</t>
  </si>
  <si>
    <t>28.06.2023 10:59:58</t>
  </si>
  <si>
    <t>28.06.2023 10:59:59</t>
  </si>
  <si>
    <t>28.06.2023 11:00:00</t>
  </si>
  <si>
    <t>28.06.2023 11:00:02</t>
  </si>
  <si>
    <t>28.06.2023 11:00:03</t>
  </si>
  <si>
    <t>28.06.2023 11:00:04</t>
  </si>
  <si>
    <t>28.06.2023 11:00:05</t>
  </si>
  <si>
    <t>28.06.2023 11:00:07</t>
  </si>
  <si>
    <t>28.06.2023 11:00:53</t>
  </si>
  <si>
    <t>28.06.2023 11:00:54</t>
  </si>
  <si>
    <t>28.06.2023 11:00:56</t>
  </si>
  <si>
    <t>28.06.2023 11:00:57</t>
  </si>
  <si>
    <t>28.06.2023 11:00:58</t>
  </si>
  <si>
    <t>28.06.2023 11:00:59</t>
  </si>
  <si>
    <t>28.06.2023 11:01:01</t>
  </si>
  <si>
    <t>28.06.2023 11:01:02</t>
  </si>
  <si>
    <t>28.06.2023 11:01:03</t>
  </si>
  <si>
    <t>28.06.2023 11:01:04</t>
  </si>
  <si>
    <t>28.06.2023 11:01:06</t>
  </si>
  <si>
    <t>28.06.2023 11:01:07</t>
  </si>
  <si>
    <t>28.06.2023 11:01:08</t>
  </si>
  <si>
    <t>28.06.2023 11:01:09</t>
  </si>
  <si>
    <t>28.06.2023 11:01:11</t>
  </si>
  <si>
    <t>28.06.2023 11:01:12</t>
  </si>
  <si>
    <t>28.06.2023 11:01:13</t>
  </si>
  <si>
    <t>28.06.2023 11:01:15</t>
  </si>
  <si>
    <t>28.06.2023 11:01:16</t>
  </si>
  <si>
    <t>28.06.2023 11:01:19</t>
  </si>
  <si>
    <t>28.06.2023 11:01:27</t>
  </si>
  <si>
    <t>28.06.2023 11:01:29</t>
  </si>
  <si>
    <t>28.06.2023 11:01:30</t>
  </si>
  <si>
    <t>28.06.2023 11:01:42</t>
  </si>
  <si>
    <t>28.06.2023 11:01:43</t>
  </si>
  <si>
    <t>28.06.2023 11:01:45</t>
  </si>
  <si>
    <t>28.06.2023 11:01:46</t>
  </si>
  <si>
    <t>28.06.2023 11:01:48</t>
  </si>
  <si>
    <t>28.06.2023 11:01:49</t>
  </si>
  <si>
    <t>28.06.2023 11:01:51</t>
  </si>
  <si>
    <t>28.06.2023 11:01:52</t>
  </si>
  <si>
    <t>28.06.2023 11:01:54</t>
  </si>
  <si>
    <t>28.06.2023 11:01:55</t>
  </si>
  <si>
    <t>28.06.2023 11:01:57</t>
  </si>
  <si>
    <t>28.06.2023 11:02:03</t>
  </si>
  <si>
    <t>28.06.2023 11:02:04</t>
  </si>
  <si>
    <t>28.06.2023 11:02:06</t>
  </si>
  <si>
    <t>28.06.2023 11:02:07</t>
  </si>
  <si>
    <t>28.06.2023 11:02:09</t>
  </si>
  <si>
    <t>28.06.2023 11:02:12</t>
  </si>
  <si>
    <t>28.06.2023 11:02:13</t>
  </si>
  <si>
    <t>28.06.2023 11:02:15</t>
  </si>
  <si>
    <t>28.06.2023 11:02:16</t>
  </si>
  <si>
    <t>28.06.2023 11:02:18</t>
  </si>
  <si>
    <t>28.06.2023 11:02:19</t>
  </si>
  <si>
    <t>28.06.2023 11:02:21</t>
  </si>
  <si>
    <t>28.06.2023 11:02:22</t>
  </si>
  <si>
    <t>28.06.2023 11:02:24</t>
  </si>
  <si>
    <t>28.06.2023 11:02:25</t>
  </si>
  <si>
    <t>28.06.2023 11:02:48</t>
  </si>
  <si>
    <t>28.06.2023 11:02:49</t>
  </si>
  <si>
    <t>28.06.2023 11:02:52</t>
  </si>
  <si>
    <t>28.06.2023 11:02:55</t>
  </si>
  <si>
    <t>28.06.2023 11:02:57</t>
  </si>
  <si>
    <t>28.06.2023 11:02:58</t>
  </si>
  <si>
    <t>28.06.2023 11:04:24</t>
  </si>
  <si>
    <t>28.06.2023 11:04:25</t>
  </si>
  <si>
    <t>28.06.2023 11:04:31</t>
  </si>
  <si>
    <t>28.06.2023 11:04:32</t>
  </si>
  <si>
    <t>28.06.2023 11:04:34</t>
  </si>
  <si>
    <t>28.06.2023 11:04:37</t>
  </si>
  <si>
    <t>28.06.2023 11:04:38</t>
  </si>
  <si>
    <t>28.06.2023 11:04:40</t>
  </si>
  <si>
    <t>28.06.2023 11:04:41</t>
  </si>
  <si>
    <t>28.06.2023 11:05:05</t>
  </si>
  <si>
    <t>28.06.2023 11:05:08</t>
  </si>
  <si>
    <t>28.06.2023 11:05:10</t>
  </si>
  <si>
    <t>28.06.2023 11:05:11</t>
  </si>
  <si>
    <t>28.06.2023 11:05:13</t>
  </si>
  <si>
    <t>28.06.2023 11:05:14</t>
  </si>
  <si>
    <t>28.06.2023 11:05:16</t>
  </si>
  <si>
    <t>28.06.2023 11:05:17</t>
  </si>
  <si>
    <t>28.06.2023 11:05:19</t>
  </si>
  <si>
    <t>28.06.2023 11:05:20</t>
  </si>
  <si>
    <t>28.06.2023 11:05:22</t>
  </si>
  <si>
    <t>28.06.2023 11:05:23</t>
  </si>
  <si>
    <t>28.06.2023 11:05:25</t>
  </si>
  <si>
    <t>28.06.2023 11:05:26</t>
  </si>
  <si>
    <t>28.06.2023 11:05:28</t>
  </si>
  <si>
    <t>28.06.2023 11:05:29</t>
  </si>
  <si>
    <t>28.06.2023 11:05:31</t>
  </si>
  <si>
    <t>28.06.2023 11:05:32</t>
  </si>
  <si>
    <t>28.06.2023 11:05:34</t>
  </si>
  <si>
    <t>28.06.2023 11:06:25</t>
  </si>
  <si>
    <t>28.06.2023 11:06:26</t>
  </si>
  <si>
    <t>28.06.2023 11:06:29</t>
  </si>
  <si>
    <t>28.06.2023 11:06:31</t>
  </si>
  <si>
    <t>28.06.2023 11:06:32</t>
  </si>
  <si>
    <t>28.06.2023 11:06:34</t>
  </si>
  <si>
    <t>28.06.2023 11:06:47</t>
  </si>
  <si>
    <t>28.06.2023 11:06:49</t>
  </si>
  <si>
    <t>28.06.2023 11:06:50</t>
  </si>
  <si>
    <t>28.06.2023 11:06:51</t>
  </si>
  <si>
    <t>28.06.2023 11:06:52</t>
  </si>
  <si>
    <t>28.06.2023 11:06:54</t>
  </si>
  <si>
    <t>28.06.2023 11:06:55</t>
  </si>
  <si>
    <t>28.06.2023 11:06:56</t>
  </si>
  <si>
    <t>28.06.2023 11:06:57</t>
  </si>
  <si>
    <t>28.06.2023 11:07:00</t>
  </si>
  <si>
    <t>28.06.2023 11:07:02</t>
  </si>
  <si>
    <t>28.06.2023 11:07:03</t>
  </si>
  <si>
    <t>28.06.2023 11:07:04</t>
  </si>
  <si>
    <t>28.06.2023 11:07:05</t>
  </si>
  <si>
    <t>28.06.2023 11:07:07</t>
  </si>
  <si>
    <t>28.06.2023 11:08:32</t>
  </si>
  <si>
    <t>28.06.2023 11:08:33</t>
  </si>
  <si>
    <t>28.06.2023 11:08:35</t>
  </si>
  <si>
    <t>28.06.2023 11:08:36</t>
  </si>
  <si>
    <t>28.06.2023 11:08:37</t>
  </si>
  <si>
    <t>28.06.2023 11:08:38</t>
  </si>
  <si>
    <t>28.06.2023 11:08:43</t>
  </si>
  <si>
    <t>28.06.2023 11:08:44</t>
  </si>
  <si>
    <t>28.06.2023 11:09:00</t>
  </si>
  <si>
    <t>28.06.2023 11:09:02</t>
  </si>
  <si>
    <t>28.06.2023 11:09:03</t>
  </si>
  <si>
    <t>28.06.2023 11:09:04</t>
  </si>
  <si>
    <t>28.06.2023 11:09:06</t>
  </si>
  <si>
    <t>28.06.2023 11:09:07</t>
  </si>
  <si>
    <t>28.06.2023 11:09:08</t>
  </si>
  <si>
    <t>28.06.2023 11:09:09</t>
  </si>
  <si>
    <t>28.06.2023 11:09:11</t>
  </si>
  <si>
    <t>28.06.2023 11:09:15</t>
  </si>
  <si>
    <t>28.06.2023 11:10:43</t>
  </si>
  <si>
    <t>28.06.2023 11:10:45</t>
  </si>
  <si>
    <t>28.06.2023 11:10:46</t>
  </si>
  <si>
    <t>28.06.2023 11:10:47</t>
  </si>
  <si>
    <t>28.06.2023 11:10:49</t>
  </si>
  <si>
    <t>28.06.2023 11:10:50</t>
  </si>
  <si>
    <t>28.06.2023 11:10:51</t>
  </si>
  <si>
    <t>28.06.2023 11:10:52</t>
  </si>
  <si>
    <t>28.06.2023 11:10:54</t>
  </si>
  <si>
    <t>28.06.2023 11:10:55</t>
  </si>
  <si>
    <t>28.06.2023 11:10:56</t>
  </si>
  <si>
    <t>28.06.2023 11:10:57</t>
  </si>
  <si>
    <t>28.06.2023 11:10:59</t>
  </si>
  <si>
    <t>28.06.2023 11:11:00</t>
  </si>
  <si>
    <t>28.06.2023 11:11:21</t>
  </si>
  <si>
    <t>28.06.2023 11:11:22</t>
  </si>
  <si>
    <t>28.06.2023 11:11:27</t>
  </si>
  <si>
    <t>28.06.2023 11:11:28</t>
  </si>
  <si>
    <t>28.06.2023 11:11:30</t>
  </si>
  <si>
    <t>28.06.2023 11:11:31</t>
  </si>
  <si>
    <t>28.06.2023 11:12:24</t>
  </si>
  <si>
    <t>28.06.2023 11:12:27</t>
  </si>
  <si>
    <t>28.06.2023 11:12:30</t>
  </si>
  <si>
    <t>28.06.2023 11:12:31</t>
  </si>
  <si>
    <t>28.06.2023 11:12:33</t>
  </si>
  <si>
    <t>28.06.2023 11:12:34</t>
  </si>
  <si>
    <t>28.06.2023 11:12:55</t>
  </si>
  <si>
    <t>28.06.2023 11:12:57</t>
  </si>
  <si>
    <t>28.06.2023 11:12:58</t>
  </si>
  <si>
    <t>28.06.2023 11:12:59</t>
  </si>
  <si>
    <t>28.06.2023 11:13:00</t>
  </si>
  <si>
    <t>28.06.2023 11:13:45</t>
  </si>
  <si>
    <t>28.06.2023 11:13:47</t>
  </si>
  <si>
    <t>28.06.2023 11:13:48</t>
  </si>
  <si>
    <t>28.06.2023 11:13:50</t>
  </si>
  <si>
    <t>28.06.2023 11:13:51</t>
  </si>
  <si>
    <t>28.06.2023 11:14:44</t>
  </si>
  <si>
    <t>28.06.2023 11:14:45</t>
  </si>
  <si>
    <t>28.06.2023 11:14:47</t>
  </si>
  <si>
    <t>28.06.2023 11:14:48</t>
  </si>
  <si>
    <t>28.06.2023 11:14:50</t>
  </si>
  <si>
    <t>28.06.2023 11:15:15</t>
  </si>
  <si>
    <t>28.06.2023 11:15:17</t>
  </si>
  <si>
    <t>28.06.2023 11:15:18</t>
  </si>
  <si>
    <t>28.06.2023 11:15:19</t>
  </si>
  <si>
    <t>28.06.2023 11:15:22</t>
  </si>
  <si>
    <t>28.06.2023 11:15:23</t>
  </si>
  <si>
    <t>28.06.2023 11:15:59</t>
  </si>
  <si>
    <t>28.06.2023 11:16:01</t>
  </si>
  <si>
    <t>28.06.2023 11:16:02</t>
  </si>
  <si>
    <t>28.06.2023 11:16:03</t>
  </si>
  <si>
    <t>28.06.2023 11:16:04</t>
  </si>
  <si>
    <t>28.06.2023 11:16:07</t>
  </si>
  <si>
    <t>28.06.2023 11:17:03</t>
  </si>
  <si>
    <t>28.06.2023 11:17:04</t>
  </si>
  <si>
    <t>28.06.2023 11:17:07</t>
  </si>
  <si>
    <t>28.06.2023 11:17:09</t>
  </si>
  <si>
    <t>28.06.2023 11:17:10</t>
  </si>
  <si>
    <t>28.06.2023 11:17:12</t>
  </si>
  <si>
    <t>28.06.2023 11:17:40</t>
  </si>
  <si>
    <t>28.06.2023 11:17:42</t>
  </si>
  <si>
    <t>28.06.2023 11:17:43</t>
  </si>
  <si>
    <t>28.06.2023 11:17:44</t>
  </si>
  <si>
    <t>28.06.2023 11:17:45</t>
  </si>
  <si>
    <t>28.06.2023 11:17:47</t>
  </si>
  <si>
    <t>28.06.2023 11:17:48</t>
  </si>
  <si>
    <t>28.06.2023 11:17:49</t>
  </si>
  <si>
    <t>28.06.2023 11:17:50</t>
  </si>
  <si>
    <t>28.06.2023 11:17:52</t>
  </si>
  <si>
    <t>28.06.2023 11:18:02</t>
  </si>
  <si>
    <t>28.06.2023 11:18:03</t>
  </si>
  <si>
    <t>28.06.2023 11:18:05</t>
  </si>
  <si>
    <t>28.06.2023 11:18:06</t>
  </si>
  <si>
    <t>28.06.2023 11:18:09</t>
  </si>
  <si>
    <t>28.06.2023 11:19:09</t>
  </si>
  <si>
    <t>28.06.2023 11:19:13</t>
  </si>
  <si>
    <t>28.06.2023 11:19:15</t>
  </si>
  <si>
    <t>28.06.2023 11:19:16</t>
  </si>
  <si>
    <t>28.06.2023 11:19:20</t>
  </si>
  <si>
    <t>28.06.2023 11:19:22</t>
  </si>
  <si>
    <t>28.06.2023 11:19:38</t>
  </si>
  <si>
    <t>28.06.2023 11:20:04</t>
  </si>
  <si>
    <t>28.06.2023 11:20:05</t>
  </si>
  <si>
    <t>28.06.2023 11:20:06</t>
  </si>
  <si>
    <t>28.06.2023 11:20:08</t>
  </si>
  <si>
    <t>28.06.2023 11:20:09</t>
  </si>
  <si>
    <t>28.06.2023 11:20:10</t>
  </si>
  <si>
    <t>28.06.2023 11:20:11</t>
  </si>
  <si>
    <t>28.06.2023 11:20:13</t>
  </si>
  <si>
    <t>28.06.2023 11:20:14</t>
  </si>
  <si>
    <t>28.06.2023 11:20:15</t>
  </si>
  <si>
    <t>28.06.2023 11:20:17</t>
  </si>
  <si>
    <t>28.06.2023 11:20:18</t>
  </si>
  <si>
    <t>28.06.2023 11:20:42</t>
  </si>
  <si>
    <t>28.06.2023 11:20:43</t>
  </si>
  <si>
    <t>28.06.2023 11:20:44</t>
  </si>
  <si>
    <t>28.06.2023 11:20:46</t>
  </si>
  <si>
    <t>28.06.2023 11:20:47</t>
  </si>
  <si>
    <t>28.06.2023 11:20:48</t>
  </si>
  <si>
    <t>28.06.2023 11:20:49</t>
  </si>
  <si>
    <t>28.06.2023 11:20:51</t>
  </si>
  <si>
    <t>28.06.2023 11:22:10</t>
  </si>
  <si>
    <t>28.06.2023 11:22:11</t>
  </si>
  <si>
    <t>28.06.2023 11:22:13</t>
  </si>
  <si>
    <t>28.06.2023 11:22:14</t>
  </si>
  <si>
    <t>28.06.2023 11:22:15</t>
  </si>
  <si>
    <t>28.06.2023 11:22:17</t>
  </si>
  <si>
    <t>28.06.2023 11:22:18</t>
  </si>
  <si>
    <t>28.06.2023 11:22:21</t>
  </si>
  <si>
    <t>28.06.2023 11:22:27</t>
  </si>
  <si>
    <t>28.06.2023 11:22:28</t>
  </si>
  <si>
    <t>28.06.2023 11:22:29</t>
  </si>
  <si>
    <t>28.06.2023 11:22:31</t>
  </si>
  <si>
    <t>28.06.2023 11:22:32</t>
  </si>
  <si>
    <t>28.06.2023 11:22:33</t>
  </si>
  <si>
    <t>28.06.2023 11:22:46</t>
  </si>
  <si>
    <t>28.06.2023 11:22:49</t>
  </si>
  <si>
    <t>28.06.2023 11:23:30</t>
  </si>
  <si>
    <t>28.06.2023 11:23:31</t>
  </si>
  <si>
    <t>28.06.2023 11:23:34</t>
  </si>
  <si>
    <t>28.06.2023 11:23:36</t>
  </si>
  <si>
    <t>28.06.2023 11:23:37</t>
  </si>
  <si>
    <t>28.06.2023 11:23:39</t>
  </si>
  <si>
    <t>28.06.2023 11:23:40</t>
  </si>
  <si>
    <t>28.06.2023 11:23:42</t>
  </si>
  <si>
    <t>28.06.2023 11:24:40</t>
  </si>
  <si>
    <t>28.06.2023 11:24:42</t>
  </si>
  <si>
    <t>28.06.2023 11:24:43</t>
  </si>
  <si>
    <t>28.06.2023 11:24:44</t>
  </si>
  <si>
    <t>28.06.2023 11:24:46</t>
  </si>
  <si>
    <t>28.06.2023 11:25:08</t>
  </si>
  <si>
    <t>28.06.2023 11:25:09</t>
  </si>
  <si>
    <t>28.06.2023 11:25:11</t>
  </si>
  <si>
    <t>28.06.2023 11:25:12</t>
  </si>
  <si>
    <t>28.06.2023 11:25:14</t>
  </si>
  <si>
    <t>28.06.2023 11:25:15</t>
  </si>
  <si>
    <t>28.06.2023 11:25:17</t>
  </si>
  <si>
    <t>28.06.2023 11:25:18</t>
  </si>
  <si>
    <t>28.06.2023 11:25:20</t>
  </si>
  <si>
    <t>28.06.2023 11:25:21</t>
  </si>
  <si>
    <t>28.06.2023 11:25:23</t>
  </si>
  <si>
    <t>28.06.2023 11:25:24</t>
  </si>
  <si>
    <t>28.06.2023 11:26:05</t>
  </si>
  <si>
    <t>28.06.2023 11:26:06</t>
  </si>
  <si>
    <t>28.06.2023 11:26:08</t>
  </si>
  <si>
    <t>28.06.2023 11:26:09</t>
  </si>
  <si>
    <t>28.06.2023 11:26:10</t>
  </si>
  <si>
    <t>28.06.2023 11:26:11</t>
  </si>
  <si>
    <t>28.06.2023 11:26:13</t>
  </si>
  <si>
    <t>28.06.2023 11:27:20</t>
  </si>
  <si>
    <t>28.06.2023 11:27:22</t>
  </si>
  <si>
    <t>28.06.2023 11:27:23</t>
  </si>
  <si>
    <t>28.06.2023 11:27:24</t>
  </si>
  <si>
    <t>28.06.2023 11:27:25</t>
  </si>
  <si>
    <t>28.06.2023 11:27:27</t>
  </si>
  <si>
    <t>28.06.2023 11:27:28</t>
  </si>
  <si>
    <t>28.06.2023 11:27:29</t>
  </si>
  <si>
    <t>28.06.2023 11:27:31</t>
  </si>
  <si>
    <t>28.06.2023 11:27:32</t>
  </si>
  <si>
    <t>28.06.2023 11:27:53</t>
  </si>
  <si>
    <t>28.06.2023 11:27:55</t>
  </si>
  <si>
    <t>28.06.2023 11:27:56</t>
  </si>
  <si>
    <t>28.06.2023 11:27:57</t>
  </si>
  <si>
    <t>28.06.2023 11:27:59</t>
  </si>
  <si>
    <t>28.06.2023 11:28:00</t>
  </si>
  <si>
    <t>28.06.2023 11:28:01</t>
  </si>
  <si>
    <t>28.06.2023 11:28:04</t>
  </si>
  <si>
    <t>28.06.2023 11:28:05</t>
  </si>
  <si>
    <t>28.06.2023 11:28:19</t>
  </si>
  <si>
    <t>28.06.2023 11:28:31</t>
  </si>
  <si>
    <t>28.06.2023 11:29:05</t>
  </si>
  <si>
    <t>28.06.2023 11:29:06</t>
  </si>
  <si>
    <t>28.06.2023 11:29:08</t>
  </si>
  <si>
    <t>28.06.2023 11:29:09</t>
  </si>
  <si>
    <t>28.06.2023 11:29:10</t>
  </si>
  <si>
    <t>28.06.2023 11:29:11</t>
  </si>
  <si>
    <t>28.06.2023 11:29:13</t>
  </si>
  <si>
    <t>28.06.2023 11:29:14</t>
  </si>
  <si>
    <t>28.06.2023 11:29:15</t>
  </si>
  <si>
    <t>28.06.2023 11:29:17</t>
  </si>
  <si>
    <t>28.06.2023 11:29:18</t>
  </si>
  <si>
    <t>28.06.2023 11:29:21</t>
  </si>
  <si>
    <t>28.06.2023 11:29:22</t>
  </si>
  <si>
    <t>28.06.2023 11:30:18</t>
  </si>
  <si>
    <t>28.06.2023 11:30:19</t>
  </si>
  <si>
    <t>28.06.2023 11:30:21</t>
  </si>
  <si>
    <t>28.06.2023 11:30:22</t>
  </si>
  <si>
    <t>28.06.2023 11:30:24</t>
  </si>
  <si>
    <t>28.06.2023 11:31:06</t>
  </si>
  <si>
    <t>28.06.2023 11:31:10</t>
  </si>
  <si>
    <t>28.06.2023 11:31:12</t>
  </si>
  <si>
    <t>28.06.2023 11:31:13</t>
  </si>
  <si>
    <t>28.06.2023 11:31:14</t>
  </si>
  <si>
    <t>28.06.2023 11:31:16</t>
  </si>
  <si>
    <t>28.06.2023 11:31:18</t>
  </si>
  <si>
    <t>28.06.2023 11:32:05</t>
  </si>
  <si>
    <t>28.06.2023 11:32:08</t>
  </si>
  <si>
    <t>28.06.2023 11:32:09</t>
  </si>
  <si>
    <t>28.06.2023 11:32:11</t>
  </si>
  <si>
    <t>28.06.2023 11:32:12</t>
  </si>
  <si>
    <t>28.06.2023 11:32:14</t>
  </si>
  <si>
    <t>28.06.2023 11:32:15</t>
  </si>
  <si>
    <t>28.06.2023 11:32:17</t>
  </si>
  <si>
    <t>28.06.2023 11:32:18</t>
  </si>
  <si>
    <t>28.06.2023 11:33:09</t>
  </si>
  <si>
    <t>28.06.2023 11:33:14</t>
  </si>
  <si>
    <t>28.06.2023 11:33:17</t>
  </si>
  <si>
    <t>28.06.2023 11:33:18</t>
  </si>
  <si>
    <t>28.06.2023 11:33:20</t>
  </si>
  <si>
    <t>28.06.2023 11:33:21</t>
  </si>
  <si>
    <t>28.06.2023 11:33:23</t>
  </si>
  <si>
    <t>28.06.2023 11:33:24</t>
  </si>
  <si>
    <t>28.06.2023 11:33:26</t>
  </si>
  <si>
    <t>28.06.2023 11:33:27</t>
  </si>
  <si>
    <t>28.06.2023 11:33:29</t>
  </si>
  <si>
    <t>28.06.2023 11:33:30</t>
  </si>
  <si>
    <t>28.06.2023 11:34:56</t>
  </si>
  <si>
    <t>28.06.2023 11:34:57</t>
  </si>
  <si>
    <t>28.06.2023 11:34:58</t>
  </si>
  <si>
    <t>28.06.2023 11:35:00</t>
  </si>
  <si>
    <t>28.06.2023 11:35:01</t>
  </si>
  <si>
    <t>28.06.2023 11:35:02</t>
  </si>
  <si>
    <t>28.06.2023 11:35:03</t>
  </si>
  <si>
    <t>28.06.2023 11:35:05</t>
  </si>
  <si>
    <t>28.06.2023 11:35:06</t>
  </si>
  <si>
    <t>28.06.2023 11:36:55</t>
  </si>
  <si>
    <t>28.06.2023 11:36:57</t>
  </si>
  <si>
    <t>28.06.2023 11:36:58</t>
  </si>
  <si>
    <t>28.06.2023 11:37:01</t>
  </si>
  <si>
    <t>28.06.2023 11:37:03</t>
  </si>
  <si>
    <t>28.06.2023 11:37:04</t>
  </si>
  <si>
    <t>28.06.2023 11:37:07</t>
  </si>
  <si>
    <t>28.06.2023 11:39:00</t>
  </si>
  <si>
    <t>28.06.2023 11:39:01</t>
  </si>
  <si>
    <t>28.06.2023 11:39:02</t>
  </si>
  <si>
    <t>28.06.2023 11:39:04</t>
  </si>
  <si>
    <t>28.06.2023 11:39:06</t>
  </si>
  <si>
    <t>28.06.2023 11:39:08</t>
  </si>
  <si>
    <t>28.06.2023 11:40:24</t>
  </si>
  <si>
    <t>28.06.2023 11:40:26</t>
  </si>
  <si>
    <t>28.06.2023 11:40:27</t>
  </si>
  <si>
    <t>28.06.2023 11:40:28</t>
  </si>
  <si>
    <t>28.06.2023 11:40:29</t>
  </si>
  <si>
    <t>28.06.2023 11:40:31</t>
  </si>
  <si>
    <t>28.06.2023 11:40:33</t>
  </si>
  <si>
    <t>28.06.2023 11:40:47</t>
  </si>
  <si>
    <t>28.06.2023 11:40:48</t>
  </si>
  <si>
    <t>28.06.2023 11:40:49</t>
  </si>
  <si>
    <t>28.06.2023 11:40:51</t>
  </si>
  <si>
    <t>28.06.2023 11:40:52</t>
  </si>
  <si>
    <t>28.06.2023 11:40:53</t>
  </si>
  <si>
    <t>28.06.2023 11:40:54</t>
  </si>
  <si>
    <t>28.06.2023 11:40:56</t>
  </si>
  <si>
    <t>28.06.2023 11:40:57</t>
  </si>
  <si>
    <t>28.06.2023 11:40:58</t>
  </si>
  <si>
    <t>28.06.2023 11:41:23</t>
  </si>
  <si>
    <t>28.06.2023 11:41:25</t>
  </si>
  <si>
    <t>28.06.2023 11:41:26</t>
  </si>
  <si>
    <t>28.06.2023 11:41:27</t>
  </si>
  <si>
    <t>28.06.2023 11:41:29</t>
  </si>
  <si>
    <t>28.06.2023 11:41:30</t>
  </si>
  <si>
    <t>28.06.2023 11:41:32</t>
  </si>
  <si>
    <t>28.06.2023 11:41:33</t>
  </si>
  <si>
    <t>28.06.2023 11:41:35</t>
  </si>
  <si>
    <t>28.06.2023 11:41:36</t>
  </si>
  <si>
    <t>28.06.2023 11:41:38</t>
  </si>
  <si>
    <t>28.06.2023 11:41:39</t>
  </si>
  <si>
    <t>28.06.2023 11:43:45</t>
  </si>
  <si>
    <t>28.06.2023 11:43:46</t>
  </si>
  <si>
    <t>28.06.2023 11:43:48</t>
  </si>
  <si>
    <t>28.06.2023 11:43:49</t>
  </si>
  <si>
    <t>28.06.2023 11:43:51</t>
  </si>
  <si>
    <t>28.06.2023 11:43:52</t>
  </si>
  <si>
    <t>28.06.2023 11:44:25</t>
  </si>
  <si>
    <t>28.06.2023 11:44:27</t>
  </si>
  <si>
    <t>28.06.2023 11:44:28</t>
  </si>
  <si>
    <t>28.06.2023 11:44:29</t>
  </si>
  <si>
    <t>28.06.2023 11:44:31</t>
  </si>
  <si>
    <t>28.06.2023 11:44:32</t>
  </si>
  <si>
    <t>28.06.2023 11:44:33</t>
  </si>
  <si>
    <t>28.06.2023 11:44:37</t>
  </si>
  <si>
    <t>28.06.2023 11:44:39</t>
  </si>
  <si>
    <t>28.06.2023 11:44:40</t>
  </si>
  <si>
    <t>28.06.2023 11:44:41</t>
  </si>
  <si>
    <t>28.06.2023 11:44:43</t>
  </si>
  <si>
    <t>28.06.2023 11:44:44</t>
  </si>
  <si>
    <t>28.06.2023 11:44:47</t>
  </si>
  <si>
    <t>28.06.2023 11:44:48</t>
  </si>
  <si>
    <t>28.06.2023 11:45:22</t>
  </si>
  <si>
    <t>28.06.2023 11:45:24</t>
  </si>
  <si>
    <t>28.06.2023 11:45:25</t>
  </si>
  <si>
    <t>28.06.2023 11:46:58</t>
  </si>
  <si>
    <t>28.06.2023 11:46:59</t>
  </si>
  <si>
    <t>28.06.2023 11:47:01</t>
  </si>
  <si>
    <t>28.06.2023 11:47:02</t>
  </si>
  <si>
    <t>28.06.2023 11:47:03</t>
  </si>
  <si>
    <t>28.06.2023 11:47:04</t>
  </si>
  <si>
    <t>28.06.2023 11:47:07</t>
  </si>
  <si>
    <t>28.06.2023 11:48:06</t>
  </si>
  <si>
    <t>28.06.2023 11:48:07</t>
  </si>
  <si>
    <t>28.06.2023 11:48:09</t>
  </si>
  <si>
    <t>28.06.2023 11:48:12</t>
  </si>
  <si>
    <t>28.06.2023 11:48:13</t>
  </si>
  <si>
    <t>28.06.2023 11:48:15</t>
  </si>
  <si>
    <t>28.06.2023 11:49:43</t>
  </si>
  <si>
    <t>28.06.2023 11:49:45</t>
  </si>
  <si>
    <t>28.06.2023 11:49:46</t>
  </si>
  <si>
    <t>28.06.2023 11:49:48</t>
  </si>
  <si>
    <t>28.06.2023 11:49:49</t>
  </si>
  <si>
    <t>28.06.2023 11:49:51</t>
  </si>
  <si>
    <t>28.06.2023 11:49:52</t>
  </si>
  <si>
    <t>28.06.2023 11:50:07</t>
  </si>
  <si>
    <t>28.06.2023 11:50:09</t>
  </si>
  <si>
    <t>28.06.2023 11:50:10</t>
  </si>
  <si>
    <t>28.06.2023 11:50:11</t>
  </si>
  <si>
    <t>28.06.2023 11:50:12</t>
  </si>
  <si>
    <t>28.06.2023 11:50:14</t>
  </si>
  <si>
    <t>28.06.2023 11:50:15</t>
  </si>
  <si>
    <t>28.06.2023 11:50:16</t>
  </si>
  <si>
    <t>28.06.2023 11:50:19</t>
  </si>
  <si>
    <t>28.06.2023 11:50:21</t>
  </si>
  <si>
    <t>28.06.2023 11:50:22</t>
  </si>
  <si>
    <t>28.06.2023 11:50:23</t>
  </si>
  <si>
    <t>28.06.2023 11:50:24</t>
  </si>
  <si>
    <t>28.06.2023 11:50:27</t>
  </si>
  <si>
    <t>28.06.2023 11:52:29</t>
  </si>
  <si>
    <t>28.06.2023 11:52:30</t>
  </si>
  <si>
    <t>28.06.2023 11:52:31</t>
  </si>
  <si>
    <t>28.06.2023 11:52:33</t>
  </si>
  <si>
    <t>28.06.2023 11:52:34</t>
  </si>
  <si>
    <t>28.06.2023 11:52:35</t>
  </si>
  <si>
    <t>28.06.2023 11:52:38</t>
  </si>
  <si>
    <t>28.06.2023 11:52:40</t>
  </si>
  <si>
    <t>28.06.2023 11:52:41</t>
  </si>
  <si>
    <t>28.06.2023 11:52:44</t>
  </si>
  <si>
    <t>28.06.2023 11:52:46</t>
  </si>
  <si>
    <t>28.06.2023 11:52:47</t>
  </si>
  <si>
    <t>28.06.2023 11:52:49</t>
  </si>
  <si>
    <t>28.06.2023 11:52:59</t>
  </si>
  <si>
    <t>28.06.2023 11:53:00</t>
  </si>
  <si>
    <t>28.06.2023 11:53:01</t>
  </si>
  <si>
    <t>28.06.2023 11:53:03</t>
  </si>
  <si>
    <t>28.06.2023 11:53:04</t>
  </si>
  <si>
    <t>28.06.2023 11:53:05</t>
  </si>
  <si>
    <t>28.06.2023 11:53:06</t>
  </si>
  <si>
    <t>28.06.2023 11:53:53</t>
  </si>
  <si>
    <t>28.06.2023 11:53:54</t>
  </si>
  <si>
    <t>28.06.2023 11:53:55</t>
  </si>
  <si>
    <t>28.06.2023 11:53:56</t>
  </si>
  <si>
    <t>28.06.2023 11:53:58</t>
  </si>
  <si>
    <t>28.06.2023 11:53:59</t>
  </si>
  <si>
    <t>28.06.2023 11:54:00</t>
  </si>
  <si>
    <t>28.06.2023 11:54:01</t>
  </si>
  <si>
    <t>28.06.2023 11:54:03</t>
  </si>
  <si>
    <t>28.06.2023 11:55:01</t>
  </si>
  <si>
    <t>28.06.2023 11:55:02</t>
  </si>
  <si>
    <t>28.06.2023 11:55:04</t>
  </si>
  <si>
    <t>28.06.2023 11:55:05</t>
  </si>
  <si>
    <t>28.06.2023 11:55:07</t>
  </si>
  <si>
    <t>28.06.2023 11:55:08</t>
  </si>
  <si>
    <t>28.06.2023 11:55:55</t>
  </si>
  <si>
    <t>28.06.2023 11:55:56</t>
  </si>
  <si>
    <t>28.06.2023 11:55:58</t>
  </si>
  <si>
    <t>28.06.2023 11:55:59</t>
  </si>
  <si>
    <t>28.06.2023 11:56:00</t>
  </si>
  <si>
    <t>28.06.2023 11:56:22</t>
  </si>
  <si>
    <t>28.06.2023 11:56:24</t>
  </si>
  <si>
    <t>28.06.2023 11:56:25</t>
  </si>
  <si>
    <t>28.06.2023 11:56:26</t>
  </si>
  <si>
    <t>28.06.2023 11:56:28</t>
  </si>
  <si>
    <t>28.06.2023 11:56:29</t>
  </si>
  <si>
    <t>28.06.2023 11:56:30</t>
  </si>
  <si>
    <t>28.06.2023 11:56:31</t>
  </si>
  <si>
    <t>28.06.2023 11:56:33</t>
  </si>
  <si>
    <t>28.06.2023 11:56:34</t>
  </si>
  <si>
    <t>28.06.2023 11:56:35</t>
  </si>
  <si>
    <t>28.06.2023 11:57:02</t>
  </si>
  <si>
    <t>28.06.2023 11:57:03</t>
  </si>
  <si>
    <t>28.06.2023 11:57:05</t>
  </si>
  <si>
    <t>28.06.2023 11:57:27</t>
  </si>
  <si>
    <t>28.06.2023 11:57:28</t>
  </si>
  <si>
    <t>28.06.2023 11:57:30</t>
  </si>
  <si>
    <t>28.06.2023 11:57:31</t>
  </si>
  <si>
    <t>28.06.2023 11:57:33</t>
  </si>
  <si>
    <t>28.06.2023 11:57:34</t>
  </si>
  <si>
    <t>28.06.2023 11:57:36</t>
  </si>
  <si>
    <t>28.06.2023 11:57:37</t>
  </si>
  <si>
    <t>28.06.2023 11:59:18</t>
  </si>
  <si>
    <t>28.06.2023 11:59:19</t>
  </si>
  <si>
    <t>28.06.2023 11:59:21</t>
  </si>
  <si>
    <t>28.06.2023 11:59:22</t>
  </si>
  <si>
    <t>28.06.2023 11:59:23</t>
  </si>
  <si>
    <t>28.06.2023 11:59:24</t>
  </si>
  <si>
    <t>28.06.2023 11:59:26</t>
  </si>
  <si>
    <t>28.06.2023 11:59:27</t>
  </si>
  <si>
    <t>28.06.2023 11:59:28</t>
  </si>
  <si>
    <t>28.06.2023 11:59:29</t>
  </si>
  <si>
    <t>28.06.2023 11:59:41</t>
  </si>
  <si>
    <t>28.06.2023 11:59:44</t>
  </si>
  <si>
    <t>28.06.2023 11:59:47</t>
  </si>
  <si>
    <t>28.06.2023 11:59:50</t>
  </si>
  <si>
    <t>28.06.2023 11:59:52</t>
  </si>
  <si>
    <t>28.06.2023 12:00:43</t>
  </si>
  <si>
    <t>28.06.2023 12:00:44</t>
  </si>
  <si>
    <t>28.06.2023 12:00:47</t>
  </si>
  <si>
    <t>28.06.2023 12:00:49</t>
  </si>
  <si>
    <t>28.06.2023 12:00:50</t>
  </si>
  <si>
    <t>28.06.2023 12:00:52</t>
  </si>
  <si>
    <t>28.06.2023 12:00:53</t>
  </si>
  <si>
    <t>28.06.2023 12:00:55</t>
  </si>
  <si>
    <t>28.06.2023 12:00:56</t>
  </si>
  <si>
    <t>28.06.2023 12:02:04</t>
  </si>
  <si>
    <t>28.06.2023 12:02:05</t>
  </si>
  <si>
    <t>28.06.2023 12:02:06</t>
  </si>
  <si>
    <t>28.06.2023 12:02:08</t>
  </si>
  <si>
    <t>28.06.2023 12:02:09</t>
  </si>
  <si>
    <t>28.06.2023 12:02:10</t>
  </si>
  <si>
    <t>28.06.2023 12:02:14</t>
  </si>
  <si>
    <t>28.06.2023 12:02:16</t>
  </si>
  <si>
    <t>28.06.2023 12:02:20</t>
  </si>
  <si>
    <t>28.06.2023 12:02:22</t>
  </si>
  <si>
    <t>28.06.2023 12:02:23</t>
  </si>
  <si>
    <t>28.06.2023 12:02:25</t>
  </si>
  <si>
    <t>28.06.2023 12:02:28</t>
  </si>
  <si>
    <t>28.06.2023 12:02:31</t>
  </si>
  <si>
    <t>28.06.2023 12:02:34</t>
  </si>
  <si>
    <t>28.06.2023 12:03:26</t>
  </si>
  <si>
    <t>28.06.2023 12:03:28</t>
  </si>
  <si>
    <t>28.06.2023 12:03:29</t>
  </si>
  <si>
    <t>28.06.2023 12:03:31</t>
  </si>
  <si>
    <t>28.06.2023 12:03:32</t>
  </si>
  <si>
    <t>28.06.2023 12:03:34</t>
  </si>
  <si>
    <t>28.06.2023 12:03:35</t>
  </si>
  <si>
    <t>28.06.2023 12:03:37</t>
  </si>
  <si>
    <t>28.06.2023 12:04:25</t>
  </si>
  <si>
    <t>28.06.2023 12:04:26</t>
  </si>
  <si>
    <t>28.06.2023 12:04:27</t>
  </si>
  <si>
    <t>28.06.2023 12:04:29</t>
  </si>
  <si>
    <t>28.06.2023 12:04:30</t>
  </si>
  <si>
    <t>28.06.2023 12:04:31</t>
  </si>
  <si>
    <t>28.06.2023 12:04:32</t>
  </si>
  <si>
    <t>28.06.2023 12:04:50</t>
  </si>
  <si>
    <t>28.06.2023 12:04:52</t>
  </si>
  <si>
    <t>28.06.2023 12:04:53</t>
  </si>
  <si>
    <t>28.06.2023 12:04:54</t>
  </si>
  <si>
    <t>28.06.2023 12:04:55</t>
  </si>
  <si>
    <t>28.06.2023 12:04:57</t>
  </si>
  <si>
    <t>28.06.2023 12:04:58</t>
  </si>
  <si>
    <t>28.06.2023 12:05:10</t>
  </si>
  <si>
    <t>28.06.2023 12:05:11</t>
  </si>
  <si>
    <t>28.06.2023 12:05:12</t>
  </si>
  <si>
    <t>28.06.2023 12:05:14</t>
  </si>
  <si>
    <t>28.06.2023 12:05:15</t>
  </si>
  <si>
    <t>28.06.2023 12:05:16</t>
  </si>
  <si>
    <t>28.06.2023 12:05:19</t>
  </si>
  <si>
    <t>28.06.2023 12:05:21</t>
  </si>
  <si>
    <t>28.06.2023 12:05:22</t>
  </si>
  <si>
    <t>28.06.2023 12:05:23</t>
  </si>
  <si>
    <t>28.06.2023 12:05:24</t>
  </si>
  <si>
    <t>28.06.2023 12:05:26</t>
  </si>
  <si>
    <t>28.06.2023 12:05:27</t>
  </si>
  <si>
    <t>28.06.2023 12:05:28</t>
  </si>
  <si>
    <t>28.06.2023 12:05:29</t>
  </si>
  <si>
    <t>28.06.2023 12:07:52</t>
  </si>
  <si>
    <t>28.06.2023 12:07:53</t>
  </si>
  <si>
    <t>28.06.2023 12:07:54</t>
  </si>
  <si>
    <t>28.06.2023 12:07:55</t>
  </si>
  <si>
    <t>28.06.2023 12:07:57</t>
  </si>
  <si>
    <t>28.06.2023 12:07:58</t>
  </si>
  <si>
    <t>28.06.2023 12:07:59</t>
  </si>
  <si>
    <t>28.06.2023 12:08:00</t>
  </si>
  <si>
    <t>28.06.2023 12:08:35</t>
  </si>
  <si>
    <t>28.06.2023 12:08:36</t>
  </si>
  <si>
    <t>28.06.2023 12:08:37</t>
  </si>
  <si>
    <t>28.06.2023 12:08:39</t>
  </si>
  <si>
    <t>28.06.2023 12:08:40</t>
  </si>
  <si>
    <t>28.06.2023 12:08:41</t>
  </si>
  <si>
    <t>28.06.2023 12:08:42</t>
  </si>
  <si>
    <t>28.06.2023 12:08:44</t>
  </si>
  <si>
    <t>28.06.2023 12:08:45</t>
  </si>
  <si>
    <t>28.06.2023 12:08:46</t>
  </si>
  <si>
    <t>28.06.2023 12:09:23</t>
  </si>
  <si>
    <t>28.06.2023 12:09:25</t>
  </si>
  <si>
    <t>28.06.2023 12:09:26</t>
  </si>
  <si>
    <t>28.06.2023 12:09:27</t>
  </si>
  <si>
    <t>28.06.2023 12:09:29</t>
  </si>
  <si>
    <t>28.06.2023 12:09:55</t>
  </si>
  <si>
    <t>28.06.2023 12:09:57</t>
  </si>
  <si>
    <t>28.06.2023 12:09:58</t>
  </si>
  <si>
    <t>28.06.2023 12:09:59</t>
  </si>
  <si>
    <t>28.06.2023 12:10:01</t>
  </si>
  <si>
    <t>28.06.2023 12:10:02</t>
  </si>
  <si>
    <t>28.06.2023 12:10:03</t>
  </si>
  <si>
    <t>28.06.2023 12:10:04</t>
  </si>
  <si>
    <t>28.06.2023 12:10:06</t>
  </si>
  <si>
    <t>28.06.2023 12:10:07</t>
  </si>
  <si>
    <t>28.06.2023 12:10:25</t>
  </si>
  <si>
    <t>28.06.2023 12:10:26</t>
  </si>
  <si>
    <t>28.06.2023 12:10:27</t>
  </si>
  <si>
    <t>28.06.2023 12:10:28</t>
  </si>
  <si>
    <t>28.06.2023 12:10:30</t>
  </si>
  <si>
    <t>28.06.2023 12:10:31</t>
  </si>
  <si>
    <t>28.06.2023 12:10:32</t>
  </si>
  <si>
    <t>28.06.2023 12:10:33</t>
  </si>
  <si>
    <t>28.06.2023 12:10:35</t>
  </si>
  <si>
    <t>28.06.2023 12:11:22</t>
  </si>
  <si>
    <t>28.06.2023 12:11:24</t>
  </si>
  <si>
    <t>28.06.2023 12:11:25</t>
  </si>
  <si>
    <t>28.06.2023 12:11:26</t>
  </si>
  <si>
    <t>28.06.2023 12:11:28</t>
  </si>
  <si>
    <t>28.06.2023 12:11:30</t>
  </si>
  <si>
    <t>28.06.2023 12:11:33</t>
  </si>
  <si>
    <t>28.06.2023 12:11:57</t>
  </si>
  <si>
    <t>28.06.2023 12:11:59</t>
  </si>
  <si>
    <t>28.06.2023 12:12:00</t>
  </si>
  <si>
    <t>28.06.2023 12:12:01</t>
  </si>
  <si>
    <t>28.06.2023 12:12:09</t>
  </si>
  <si>
    <t>28.06.2023 12:12:10</t>
  </si>
  <si>
    <t>28.06.2023 12:12:11</t>
  </si>
  <si>
    <t>28.06.2023 12:12:17</t>
  </si>
  <si>
    <t>28.06.2023 12:12:19</t>
  </si>
  <si>
    <t>28.06.2023 12:12:20</t>
  </si>
  <si>
    <t>28.06.2023 12:12:22</t>
  </si>
  <si>
    <t>28.06.2023 12:12:25</t>
  </si>
  <si>
    <t>28.06.2023 12:12:31</t>
  </si>
  <si>
    <t>28.06.2023 12:12:32</t>
  </si>
  <si>
    <t>28.06.2023 12:12:34</t>
  </si>
  <si>
    <t>28.06.2023 12:12:35</t>
  </si>
  <si>
    <t>28.06.2023 12:12:37</t>
  </si>
  <si>
    <t>28.06.2023 12:12:41</t>
  </si>
  <si>
    <t>28.06.2023 12:13:06</t>
  </si>
  <si>
    <t>28.06.2023 12:13:08</t>
  </si>
  <si>
    <t>28.06.2023 12:13:09</t>
  </si>
  <si>
    <t>28.06.2023 12:13:10</t>
  </si>
  <si>
    <t>28.06.2023 12:13:12</t>
  </si>
  <si>
    <t>28.06.2023 12:13:13</t>
  </si>
  <si>
    <t>28.06.2023 12:13:14</t>
  </si>
  <si>
    <t>28.06.2023 12:13:16</t>
  </si>
  <si>
    <t>28.06.2023 12:13:18</t>
  </si>
  <si>
    <t>28.06.2023 12:14:11</t>
  </si>
  <si>
    <t>28.06.2023 12:14:12</t>
  </si>
  <si>
    <t>28.06.2023 12:14:14</t>
  </si>
  <si>
    <t>28.06.2023 12:14:15</t>
  </si>
  <si>
    <t>28.06.2023 12:14:16</t>
  </si>
  <si>
    <t>28.06.2023 12:14:17</t>
  </si>
  <si>
    <t>28.06.2023 12:14:20</t>
  </si>
  <si>
    <t>28.06.2023 12:14:22</t>
  </si>
  <si>
    <t>28.06.2023 12:14:32</t>
  </si>
  <si>
    <t>28.06.2023 12:14:35</t>
  </si>
  <si>
    <t>28.06.2023 12:14:37</t>
  </si>
  <si>
    <t>28.06.2023 12:14:38</t>
  </si>
  <si>
    <t>28.06.2023 12:14:40</t>
  </si>
  <si>
    <t>28.06.2023 12:14:43</t>
  </si>
  <si>
    <t>28.06.2023 12:14:47</t>
  </si>
  <si>
    <t>28.06.2023 12:14:49</t>
  </si>
  <si>
    <t>28.06.2023 12:14:50</t>
  </si>
  <si>
    <t>28.06.2023 12:14:52</t>
  </si>
  <si>
    <t>28.06.2023 12:14:53</t>
  </si>
  <si>
    <t>28.06.2023 12:14:55</t>
  </si>
  <si>
    <t>28.06.2023 12:14:56</t>
  </si>
  <si>
    <t>28.06.2023 12:14:58</t>
  </si>
  <si>
    <t>28.06.2023 12:15:55</t>
  </si>
  <si>
    <t>28.06.2023 12:15:56</t>
  </si>
  <si>
    <t>28.06.2023 12:15:58</t>
  </si>
  <si>
    <t>28.06.2023 12:15:59</t>
  </si>
  <si>
    <t>28.06.2023 12:16:01</t>
  </si>
  <si>
    <t>28.06.2023 12:16:02</t>
  </si>
  <si>
    <t>28.06.2023 12:16:04</t>
  </si>
  <si>
    <t>28.06.2023 12:16:05</t>
  </si>
  <si>
    <t>28.06.2023 12:16:07</t>
  </si>
  <si>
    <t>28.06.2023 12:16:08</t>
  </si>
  <si>
    <t>28.06.2023 12:16:11</t>
  </si>
  <si>
    <t>28.06.2023 12:16:13</t>
  </si>
  <si>
    <t>28.06.2023 12:16:14</t>
  </si>
  <si>
    <t>28.06.2023 12:16:16</t>
  </si>
  <si>
    <t>28.06.2023 12:16:34</t>
  </si>
  <si>
    <t>28.06.2023 12:16:35</t>
  </si>
  <si>
    <t>28.06.2023 12:16:40</t>
  </si>
  <si>
    <t>28.06.2023 12:16:41</t>
  </si>
  <si>
    <t>28.06.2023 12:16:43</t>
  </si>
  <si>
    <t>28.06.2023 12:17:17</t>
  </si>
  <si>
    <t>28.06.2023 12:17:19</t>
  </si>
  <si>
    <t>28.06.2023 12:17:20</t>
  </si>
  <si>
    <t>28.06.2023 12:17:22</t>
  </si>
  <si>
    <t>28.06.2023 12:17:23</t>
  </si>
  <si>
    <t>28.06.2023 12:17:25</t>
  </si>
  <si>
    <t>28.06.2023 12:17:26</t>
  </si>
  <si>
    <t>28.06.2023 12:17:28</t>
  </si>
  <si>
    <t>28.06.2023 12:17:29</t>
  </si>
  <si>
    <t>28.06.2023 12:17:31</t>
  </si>
  <si>
    <t>28.06.2023 12:18:13</t>
  </si>
  <si>
    <t>28.06.2023 12:18:14</t>
  </si>
  <si>
    <t>28.06.2023 12:18:15</t>
  </si>
  <si>
    <t>28.06.2023 12:18:16</t>
  </si>
  <si>
    <t>28.06.2023 12:18:18</t>
  </si>
  <si>
    <t>28.06.2023 12:18:19</t>
  </si>
  <si>
    <t>28.06.2023 12:18:34</t>
  </si>
  <si>
    <t>28.06.2023 12:18:35</t>
  </si>
  <si>
    <t>28.06.2023 12:18:37</t>
  </si>
  <si>
    <t>28.06.2023 12:18:38</t>
  </si>
  <si>
    <t>28.06.2023 12:18:40</t>
  </si>
  <si>
    <t>28.06.2023 12:18:41</t>
  </si>
  <si>
    <t>28.06.2023 12:18:43</t>
  </si>
  <si>
    <t>28.06.2023 12:18:44</t>
  </si>
  <si>
    <t>28.06.2023 12:18:58</t>
  </si>
  <si>
    <t>28.06.2023 12:18:59</t>
  </si>
  <si>
    <t>28.06.2023 12:19:01</t>
  </si>
  <si>
    <t>28.06.2023 12:19:02</t>
  </si>
  <si>
    <t>28.06.2023 12:19:04</t>
  </si>
  <si>
    <t>28.06.2023 12:19:05</t>
  </si>
  <si>
    <t>28.06.2023 12:19:07</t>
  </si>
  <si>
    <t>28.06.2023 12:19:10</t>
  </si>
  <si>
    <t>28.06.2023 12:19:19</t>
  </si>
  <si>
    <t>28.06.2023 12:19:20</t>
  </si>
  <si>
    <t>28.06.2023 12:19:22</t>
  </si>
  <si>
    <t>28.06.2023 12:19:23</t>
  </si>
  <si>
    <t>28.06.2023 12:19:25</t>
  </si>
  <si>
    <t>28.06.2023 12:19:26</t>
  </si>
  <si>
    <t>28.06.2023 12:19:28</t>
  </si>
  <si>
    <t>28.06.2023 12:19:29</t>
  </si>
  <si>
    <t>28.06.2023 12:19:31</t>
  </si>
  <si>
    <t>28.06.2023 12:19:32</t>
  </si>
  <si>
    <t>28.06.2023 12:19:44</t>
  </si>
  <si>
    <t>28.06.2023 12:19:45</t>
  </si>
  <si>
    <t>28.06.2023 12:19:47</t>
  </si>
  <si>
    <t>28.06.2023 12:19:48</t>
  </si>
  <si>
    <t>28.06.2023 12:19:49</t>
  </si>
  <si>
    <t>28.06.2023 12:19:59</t>
  </si>
  <si>
    <t>28.06.2023 12:20:01</t>
  </si>
  <si>
    <t>28.06.2023 12:20:02</t>
  </si>
  <si>
    <t>28.06.2023 12:20:04</t>
  </si>
  <si>
    <t>28.06.2023 12:20:05</t>
  </si>
  <si>
    <t>28.06.2023 12:20:08</t>
  </si>
  <si>
    <t>28.06.2023 12:20:10</t>
  </si>
  <si>
    <t>28.06.2023 12:21:58</t>
  </si>
  <si>
    <t>28.06.2023 12:21:59</t>
  </si>
  <si>
    <t>28.06.2023 12:22:01</t>
  </si>
  <si>
    <t>28.06.2023 12:22:02</t>
  </si>
  <si>
    <t>28.06.2023 12:22:03</t>
  </si>
  <si>
    <t>28.06.2023 12:22:09</t>
  </si>
  <si>
    <t>28.06.2023 12:22:25</t>
  </si>
  <si>
    <t>28.06.2023 12:22:27</t>
  </si>
  <si>
    <t>28.06.2023 12:22:28</t>
  </si>
  <si>
    <t>28.06.2023 12:22:29</t>
  </si>
  <si>
    <t>28.06.2023 12:22:31</t>
  </si>
  <si>
    <t>28.06.2023 12:22:33</t>
  </si>
  <si>
    <t>28.06.2023 12:22:35</t>
  </si>
  <si>
    <t>28.06.2023 12:22:36</t>
  </si>
  <si>
    <t>28.06.2023 12:24:24</t>
  </si>
  <si>
    <t>28.06.2023 12:24:25</t>
  </si>
  <si>
    <t>28.06.2023 12:24:27</t>
  </si>
  <si>
    <t>28.06.2023 12:24:28</t>
  </si>
  <si>
    <t>28.06.2023 12:24:29</t>
  </si>
  <si>
    <t>28.06.2023 12:24:30</t>
  </si>
  <si>
    <t>28.06.2023 12:24:32</t>
  </si>
  <si>
    <t>28.06.2023 12:24:33</t>
  </si>
  <si>
    <t>28.06.2023 12:24:34</t>
  </si>
  <si>
    <t>28.06.2023 12:24:36</t>
  </si>
  <si>
    <t>28.06.2023 12:24:37</t>
  </si>
  <si>
    <t>28.06.2023 12:25:39</t>
  </si>
  <si>
    <t>28.06.2023 12:25:40</t>
  </si>
  <si>
    <t>28.06.2023 12:25:42</t>
  </si>
  <si>
    <t>28.06.2023 12:25:45</t>
  </si>
  <si>
    <t>28.06.2023 12:25:46</t>
  </si>
  <si>
    <t>28.06.2023 12:25:48</t>
  </si>
  <si>
    <t>28.06.2023 12:25:49</t>
  </si>
  <si>
    <t>28.06.2023 12:25:51</t>
  </si>
  <si>
    <t>28.06.2023 12:26:19</t>
  </si>
  <si>
    <t>28.06.2023 12:26:21</t>
  </si>
  <si>
    <t>28.06.2023 12:26:22</t>
  </si>
  <si>
    <t>28.06.2023 12:26:24</t>
  </si>
  <si>
    <t>28.06.2023 12:26:25</t>
  </si>
  <si>
    <t>28.06.2023 12:26:27</t>
  </si>
  <si>
    <t>28.06.2023 12:26:28</t>
  </si>
  <si>
    <t>28.06.2023 12:26:30</t>
  </si>
  <si>
    <t>28.06.2023 12:26:31</t>
  </si>
  <si>
    <t>28.06.2023 12:26:33</t>
  </si>
  <si>
    <t>28.06.2023 12:26:34</t>
  </si>
  <si>
    <t>28.06.2023 12:26:36</t>
  </si>
  <si>
    <t>28.06.2023 12:27:21</t>
  </si>
  <si>
    <t>28.06.2023 12:27:31</t>
  </si>
  <si>
    <t>28.06.2023 12:27:32</t>
  </si>
  <si>
    <t>28.06.2023 12:27:34</t>
  </si>
  <si>
    <t>28.06.2023 12:27:36</t>
  </si>
  <si>
    <t>28.06.2023 12:28:59</t>
  </si>
  <si>
    <t>28.06.2023 12:29:00</t>
  </si>
  <si>
    <t>28.06.2023 12:29:38</t>
  </si>
  <si>
    <t>28.06.2023 12:29:39</t>
  </si>
  <si>
    <t>28.06.2023 12:29:41</t>
  </si>
  <si>
    <t>28.06.2023 12:29:42</t>
  </si>
  <si>
    <t>28.06.2023 12:29:45</t>
  </si>
  <si>
    <t>28.06.2023 12:29:49</t>
  </si>
  <si>
    <t>28.06.2023 12:29:51</t>
  </si>
  <si>
    <t>28.06.2023 12:29:54</t>
  </si>
  <si>
    <t>28.06.2023 12:29:55</t>
  </si>
  <si>
    <t>28.06.2023 12:29:57</t>
  </si>
  <si>
    <t>28.06.2023 12:29:58</t>
  </si>
  <si>
    <t>28.06.2023 12:30:00</t>
  </si>
  <si>
    <t>28.06.2023 12:30:09</t>
  </si>
  <si>
    <t>28.06.2023 12:30:12</t>
  </si>
  <si>
    <t>28.06.2023 12:30:13</t>
  </si>
  <si>
    <t>28.06.2023 12:30:15</t>
  </si>
  <si>
    <t>28.06.2023 12:30:16</t>
  </si>
  <si>
    <t>28.06.2023 12:30:18</t>
  </si>
  <si>
    <t>28.06.2023 12:31:10</t>
  </si>
  <si>
    <t>28.06.2023 12:31:12</t>
  </si>
  <si>
    <t>28.06.2023 12:31:13</t>
  </si>
  <si>
    <t>28.06.2023 12:31:15</t>
  </si>
  <si>
    <t>28.06.2023 12:31:16</t>
  </si>
  <si>
    <t>28.06.2023 12:31:18</t>
  </si>
  <si>
    <t>28.06.2023 12:31:19</t>
  </si>
  <si>
    <t>28.06.2023 12:31:21</t>
  </si>
  <si>
    <t>28.06.2023 12:31:22</t>
  </si>
  <si>
    <t>28.06.2023 12:32:01</t>
  </si>
  <si>
    <t>28.06.2023 12:32:03</t>
  </si>
  <si>
    <t>28.06.2023 12:32:04</t>
  </si>
  <si>
    <t>28.06.2023 12:32:05</t>
  </si>
  <si>
    <t>28.06.2023 12:32:06</t>
  </si>
  <si>
    <t>28.06.2023 12:32:11</t>
  </si>
  <si>
    <t>28.06.2023 12:32:12</t>
  </si>
  <si>
    <t>28.06.2023 12:32:21</t>
  </si>
  <si>
    <t>28.06.2023 12:32:24</t>
  </si>
  <si>
    <t>28.06.2023 12:32:26</t>
  </si>
  <si>
    <t>28.06.2023 12:32:27</t>
  </si>
  <si>
    <t>28.06.2023 12:32:29</t>
  </si>
  <si>
    <t>28.06.2023 12:32:39</t>
  </si>
  <si>
    <t>28.06.2023 12:32:41</t>
  </si>
  <si>
    <t>28.06.2023 12:32:42</t>
  </si>
  <si>
    <t>28.06.2023 12:32:43</t>
  </si>
  <si>
    <t>28.06.2023 12:32:44</t>
  </si>
  <si>
    <t>28.06.2023 12:32:46</t>
  </si>
  <si>
    <t>28.06.2023 12:32:47</t>
  </si>
  <si>
    <t>28.06.2023 12:32:48</t>
  </si>
  <si>
    <t>28.06.2023 12:32:49</t>
  </si>
  <si>
    <t>28.06.2023 12:32:51</t>
  </si>
  <si>
    <t>28.06.2023 12:33:23</t>
  </si>
  <si>
    <t>28.06.2023 12:33:25</t>
  </si>
  <si>
    <t>28.06.2023 12:33:26</t>
  </si>
  <si>
    <t>28.06.2023 12:33:27</t>
  </si>
  <si>
    <t>28.06.2023 12:33:29</t>
  </si>
  <si>
    <t>28.06.2023 12:33:30</t>
  </si>
  <si>
    <t>28.06.2023 12:33:31</t>
  </si>
  <si>
    <t>28.06.2023 12:33:32</t>
  </si>
  <si>
    <t>28.06.2023 12:33:34</t>
  </si>
  <si>
    <t>28.06.2023 12:33:35</t>
  </si>
  <si>
    <t>28.06.2023 12:33:36</t>
  </si>
  <si>
    <t>28.06.2023 12:33:37</t>
  </si>
  <si>
    <t>28.06.2023 12:33:39</t>
  </si>
  <si>
    <t>28.06.2023 12:33:40</t>
  </si>
  <si>
    <t>28.06.2023 12:35:20</t>
  </si>
  <si>
    <t>28.06.2023 12:35:22</t>
  </si>
  <si>
    <t>28.06.2023 12:35:23</t>
  </si>
  <si>
    <t>28.06.2023 12:35:24</t>
  </si>
  <si>
    <t>28.06.2023 12:35:25</t>
  </si>
  <si>
    <t>28.06.2023 12:35:27</t>
  </si>
  <si>
    <t>28.06.2023 12:35:28</t>
  </si>
  <si>
    <t>28.06.2023 12:35:29</t>
  </si>
  <si>
    <t>28.06.2023 12:35:30</t>
  </si>
  <si>
    <t>28.06.2023 12:36:48</t>
  </si>
  <si>
    <t>28.06.2023 12:36:50</t>
  </si>
  <si>
    <t>28.06.2023 12:36:56</t>
  </si>
  <si>
    <t>28.06.2023 12:36:57</t>
  </si>
  <si>
    <t>28.06.2023 12:37:26</t>
  </si>
  <si>
    <t>28.06.2023 12:37:57</t>
  </si>
  <si>
    <t>28.06.2023 12:37:59</t>
  </si>
  <si>
    <t>28.06.2023 12:38:00</t>
  </si>
  <si>
    <t>28.06.2023 12:38:01</t>
  </si>
  <si>
    <t>28.06.2023 12:38:02</t>
  </si>
  <si>
    <t>28.06.2023 12:38:04</t>
  </si>
  <si>
    <t>28.06.2023 12:38:05</t>
  </si>
  <si>
    <t>28.06.2023 12:38:06</t>
  </si>
  <si>
    <t>28.06.2023 12:38:07</t>
  </si>
  <si>
    <t>28.06.2023 12:40:15</t>
  </si>
  <si>
    <t>28.06.2023 12:40:19</t>
  </si>
  <si>
    <t>28.06.2023 12:40:21</t>
  </si>
  <si>
    <t>28.06.2023 12:40:22</t>
  </si>
  <si>
    <t>28.06.2023 12:40:55</t>
  </si>
  <si>
    <t>28.06.2023 12:41:40</t>
  </si>
  <si>
    <t>28.06.2023 12:41:42</t>
  </si>
  <si>
    <t>28.06.2023 12:41:43</t>
  </si>
  <si>
    <t>28.06.2023 12:41:44</t>
  </si>
  <si>
    <t>28.06.2023 12:41:45</t>
  </si>
  <si>
    <t>28.06.2023 12:41:47</t>
  </si>
  <si>
    <t>28.06.2023 12:41:48</t>
  </si>
  <si>
    <t>28.06.2023 12:41:51</t>
  </si>
  <si>
    <t>28.06.2023 12:41:52</t>
  </si>
  <si>
    <t>28.06.2023 12:41:53</t>
  </si>
  <si>
    <t>28.06.2023 12:41:55</t>
  </si>
  <si>
    <t>28.06.2023 12:42:09</t>
  </si>
  <si>
    <t>28.06.2023 12:42:11</t>
  </si>
  <si>
    <t>28.06.2023 12:42:12</t>
  </si>
  <si>
    <t>28.06.2023 12:42:14</t>
  </si>
  <si>
    <t>28.06.2023 12:42:15</t>
  </si>
  <si>
    <t>28.06.2023 12:42:16</t>
  </si>
  <si>
    <t>28.06.2023 12:42:17</t>
  </si>
  <si>
    <t>28.06.2023 12:42:19</t>
  </si>
  <si>
    <t>28.06.2023 12:43:17</t>
  </si>
  <si>
    <t>28.06.2023 12:43:18</t>
  </si>
  <si>
    <t>28.06.2023 12:43:20</t>
  </si>
  <si>
    <t>28.06.2023 12:43:21</t>
  </si>
  <si>
    <t>28.06.2023 12:43:23</t>
  </si>
  <si>
    <t>28.06.2023 12:43:24</t>
  </si>
  <si>
    <t>28.06.2023 12:43:26</t>
  </si>
  <si>
    <t>28.06.2023 12:43:27</t>
  </si>
  <si>
    <t>28.06.2023 12:43:29</t>
  </si>
  <si>
    <t>28.06.2023 12:43:54</t>
  </si>
  <si>
    <t>28.06.2023 12:43:56</t>
  </si>
  <si>
    <t>28.06.2023 12:43:57</t>
  </si>
  <si>
    <t>28.06.2023 12:43:58</t>
  </si>
  <si>
    <t>28.06.2023 12:44:00</t>
  </si>
  <si>
    <t>28.06.2023 12:46:32</t>
  </si>
  <si>
    <t>28.06.2023 12:46:34</t>
  </si>
  <si>
    <t>28.06.2023 12:46:35</t>
  </si>
  <si>
    <t>28.06.2023 12:46:36</t>
  </si>
  <si>
    <t>28.06.2023 12:46:39</t>
  </si>
  <si>
    <t>28.06.2023 12:47:59</t>
  </si>
  <si>
    <t>28.06.2023 12:48:00</t>
  </si>
  <si>
    <t>28.06.2023 12:48:02</t>
  </si>
  <si>
    <t>28.06.2023 12:48:03</t>
  </si>
  <si>
    <t>28.06.2023 12:48:05</t>
  </si>
  <si>
    <t>28.06.2023 12:48:06</t>
  </si>
  <si>
    <t>28.06.2023 12:48:08</t>
  </si>
  <si>
    <t>28.06.2023 12:48:09</t>
  </si>
  <si>
    <t>28.06.2023 12:48:11</t>
  </si>
  <si>
    <t>28.06.2023 12:48:12</t>
  </si>
  <si>
    <t>28.06.2023 12:48:14</t>
  </si>
  <si>
    <t>28.06.2023 12:48:15</t>
  </si>
  <si>
    <t>28.06.2023 12:48:17</t>
  </si>
  <si>
    <t>28.06.2023 12:48:18</t>
  </si>
  <si>
    <t>28.06.2023 12:48:20</t>
  </si>
  <si>
    <t>28.06.2023 12:49:40</t>
  </si>
  <si>
    <t>28.06.2023 12:49:42</t>
  </si>
  <si>
    <t>28.06.2023 12:49:43</t>
  </si>
  <si>
    <t>28.06.2023 12:49:44</t>
  </si>
  <si>
    <t>28.06.2023 12:49:46</t>
  </si>
  <si>
    <t>28.06.2023 12:49:50</t>
  </si>
  <si>
    <t>28.06.2023 12:49:51</t>
  </si>
  <si>
    <t>28.06.2023 12:49:53</t>
  </si>
  <si>
    <t>28.06.2023 12:49:54</t>
  </si>
  <si>
    <t>28.06.2023 12:49:55</t>
  </si>
  <si>
    <t>28.06.2023 12:49:56</t>
  </si>
  <si>
    <t>28.06.2023 12:49:58</t>
  </si>
  <si>
    <t>28.06.2023 12:50:17</t>
  </si>
  <si>
    <t>28.06.2023 12:50:18</t>
  </si>
  <si>
    <t>28.06.2023 12:50:20</t>
  </si>
  <si>
    <t>28.06.2023 12:50:21</t>
  </si>
  <si>
    <t>28.06.2023 12:50:22</t>
  </si>
  <si>
    <t>28.06.2023 12:50:23</t>
  </si>
  <si>
    <t>28.06.2023 12:50:26</t>
  </si>
  <si>
    <t>28.06.2023 12:50:28</t>
  </si>
  <si>
    <t>28.06.2023 12:50:44</t>
  </si>
  <si>
    <t>28.06.2023 12:50:45</t>
  </si>
  <si>
    <t>28.06.2023 12:50:47</t>
  </si>
  <si>
    <t>28.06.2023 12:50:50</t>
  </si>
  <si>
    <t>28.06.2023 12:50:51</t>
  </si>
  <si>
    <t>28.06.2023 12:50:53</t>
  </si>
  <si>
    <t>28.06.2023 12:50:54</t>
  </si>
  <si>
    <t>28.06.2023 12:50:56</t>
  </si>
  <si>
    <t>28.06.2023 12:50:57</t>
  </si>
  <si>
    <t>28.06.2023 12:50:58</t>
  </si>
  <si>
    <t>28.06.2023 12:51:00</t>
  </si>
  <si>
    <t>28.06.2023 12:51:01</t>
  </si>
  <si>
    <t>28.06.2023 12:51:02</t>
  </si>
  <si>
    <t>28.06.2023 12:51:03</t>
  </si>
  <si>
    <t>28.06.2023 12:51:14</t>
  </si>
  <si>
    <t>28.06.2023 12:51:15</t>
  </si>
  <si>
    <t>28.06.2023 12:51:16</t>
  </si>
  <si>
    <t>28.06.2023 12:51:18</t>
  </si>
  <si>
    <t>28.06.2023 12:51:19</t>
  </si>
  <si>
    <t>28.06.2023 12:51:20</t>
  </si>
  <si>
    <t>28.06.2023 12:52:29</t>
  </si>
  <si>
    <t>28.06.2023 12:52:30</t>
  </si>
  <si>
    <t>28.06.2023 12:52:32</t>
  </si>
  <si>
    <t>28.06.2023 12:52:33</t>
  </si>
  <si>
    <t>28.06.2023 12:52:39</t>
  </si>
  <si>
    <t>28.06.2023 12:52:45</t>
  </si>
  <si>
    <t>28.06.2023 12:54:03</t>
  </si>
  <si>
    <t>28.06.2023 12:54:06</t>
  </si>
  <si>
    <t>28.06.2023 12:54:07</t>
  </si>
  <si>
    <t>28.06.2023 12:54:09</t>
  </si>
  <si>
    <t>28.06.2023 12:54:12</t>
  </si>
  <si>
    <t>28.06.2023 12:56:51</t>
  </si>
  <si>
    <t>28.06.2023 12:56:52</t>
  </si>
  <si>
    <t>28.06.2023 12:56:53</t>
  </si>
  <si>
    <t>28.06.2023 12:56:55</t>
  </si>
  <si>
    <t>28.06.2023 12:56:56</t>
  </si>
  <si>
    <t>28.06.2023 12:56:57</t>
  </si>
  <si>
    <t>28.06.2023 12:56:58</t>
  </si>
  <si>
    <t>28.06.2023 12:57:09</t>
  </si>
  <si>
    <t>28.06.2023 12:57:10</t>
  </si>
  <si>
    <t>28.06.2023 12:57:13</t>
  </si>
  <si>
    <t>28.06.2023 12:57:15</t>
  </si>
  <si>
    <t>28.06.2023 12:57:16</t>
  </si>
  <si>
    <t>28.06.2023 12:58:29</t>
  </si>
  <si>
    <t>28.06.2023 12:58:31</t>
  </si>
  <si>
    <t>28.06.2023 12:58:32</t>
  </si>
  <si>
    <t>28.06.2023 12:58:33</t>
  </si>
  <si>
    <t>28.06.2023 12:58:35</t>
  </si>
  <si>
    <t>28.06.2023 12:58:36</t>
  </si>
  <si>
    <t>28.06.2023 12:58:37</t>
  </si>
  <si>
    <t>28.06.2023 12:58:38</t>
  </si>
  <si>
    <t>28.06.2023 12:58:55</t>
  </si>
  <si>
    <t>28.06.2023 12:58:58</t>
  </si>
  <si>
    <t>28.06.2023 12:58:59</t>
  </si>
  <si>
    <t>28.06.2023 12:59:01</t>
  </si>
  <si>
    <t>28.06.2023 12:59:02</t>
  </si>
  <si>
    <t>28.06.2023 12:59:04</t>
  </si>
  <si>
    <t>28.06.2023 12:59:05</t>
  </si>
  <si>
    <t>28.06.2023 12:59:07</t>
  </si>
  <si>
    <t>28.06.2023 12:59:08</t>
  </si>
  <si>
    <t>28.06.2023 12:59:10</t>
  </si>
  <si>
    <t>28.06.2023 12:59:11</t>
  </si>
  <si>
    <t>28.06.2023 12:59:13</t>
  </si>
  <si>
    <t>28.06.2023 12:59:14</t>
  </si>
  <si>
    <t>28.06.2023 12:59:16</t>
  </si>
  <si>
    <t>28.06.2023 12:59:17</t>
  </si>
  <si>
    <t>28.06.2023 12:59:19</t>
  </si>
  <si>
    <t>28.06.2023 12:59:20</t>
  </si>
  <si>
    <t>28.06.2023 12:59:41</t>
  </si>
  <si>
    <t>28.06.2023 12:59:42</t>
  </si>
  <si>
    <t>28.06.2023 12:59:50</t>
  </si>
  <si>
    <t>28.06.2023 12:59:51</t>
  </si>
  <si>
    <t>28.06.2023 12:59:53</t>
  </si>
  <si>
    <t>28.06.2023 12:59:55</t>
  </si>
  <si>
    <t>28.06.2023 12:59:57</t>
  </si>
  <si>
    <t>28.06.2023 12:59:58</t>
  </si>
  <si>
    <t>28.06.2023 12:59:59</t>
  </si>
  <si>
    <t>28.06.2023 13:00:01</t>
  </si>
  <si>
    <t>28.06.2023 13:00:02</t>
  </si>
  <si>
    <t>28.06.2023 13:00:03</t>
  </si>
  <si>
    <t>28.06.2023 13:00:04</t>
  </si>
  <si>
    <t>28.06.2023 13:00:06</t>
  </si>
  <si>
    <t>28.06.2023 13:00:07</t>
  </si>
  <si>
    <t>28.06.2023 13:00:08</t>
  </si>
  <si>
    <t>28.06.2023 13:00:09</t>
  </si>
  <si>
    <t>28.06.2023 13:00:11</t>
  </si>
  <si>
    <t>28.06.2023 13:00:12</t>
  </si>
  <si>
    <t>28.06.2023 13:00:13</t>
  </si>
  <si>
    <t>28.06.2023 13:00:15</t>
  </si>
  <si>
    <t>28.06.2023 13:00:17</t>
  </si>
  <si>
    <t>28.06.2023 13:00:20</t>
  </si>
  <si>
    <t>28.06.2023 13:01:05</t>
  </si>
  <si>
    <t>28.06.2023 13:01:07</t>
  </si>
  <si>
    <t>28.06.2023 13:01:08</t>
  </si>
  <si>
    <t>28.06.2023 13:01:10</t>
  </si>
  <si>
    <t>28.06.2023 13:01:25</t>
  </si>
  <si>
    <t>28.06.2023 13:01:26</t>
  </si>
  <si>
    <t>28.06.2023 13:01:28</t>
  </si>
  <si>
    <t>28.06.2023 13:01:29</t>
  </si>
  <si>
    <t>28.06.2023 13:01:30</t>
  </si>
  <si>
    <t>28.06.2023 13:01:33</t>
  </si>
  <si>
    <t>28.06.2023 13:01:36</t>
  </si>
  <si>
    <t>28.06.2023 13:01:40</t>
  </si>
  <si>
    <t>28.06.2023 13:01:42</t>
  </si>
  <si>
    <t>28.06.2023 13:01:43</t>
  </si>
  <si>
    <t>28.06.2023 13:01:45</t>
  </si>
  <si>
    <t>28.06.2023 13:01:46</t>
  </si>
  <si>
    <t>28.06.2023 13:01:48</t>
  </si>
  <si>
    <t>28.06.2023 13:01:55</t>
  </si>
  <si>
    <t>28.06.2023 13:01:57</t>
  </si>
  <si>
    <t>28.06.2023 13:01:58</t>
  </si>
  <si>
    <t>28.06.2023 13:02:00</t>
  </si>
  <si>
    <t>28.06.2023 13:03:07</t>
  </si>
  <si>
    <t>28.06.2023 13:03:09</t>
  </si>
  <si>
    <t>28.06.2023 13:03:10</t>
  </si>
  <si>
    <t>28.06.2023 13:03:13</t>
  </si>
  <si>
    <t>28.06.2023 13:03:14</t>
  </si>
  <si>
    <t>28.06.2023 13:03:17</t>
  </si>
  <si>
    <t>28.06.2023 13:03:33</t>
  </si>
  <si>
    <t>28.06.2023 13:03:35</t>
  </si>
  <si>
    <t>28.06.2023 13:03:36</t>
  </si>
  <si>
    <t>28.06.2023 13:03:37</t>
  </si>
  <si>
    <t>28.06.2023 13:06:22</t>
  </si>
  <si>
    <t>28.06.2023 13:06:24</t>
  </si>
  <si>
    <t>28.06.2023 13:06:25</t>
  </si>
  <si>
    <t>28.06.2023 13:06:26</t>
  </si>
  <si>
    <t>28.06.2023 13:06:27</t>
  </si>
  <si>
    <t>28.06.2023 13:06:29</t>
  </si>
  <si>
    <t>28.06.2023 13:07:00</t>
  </si>
  <si>
    <t>28.06.2023 13:07:01</t>
  </si>
  <si>
    <t>28.06.2023 13:07:03</t>
  </si>
  <si>
    <t>28.06.2023 13:07:04</t>
  </si>
  <si>
    <t>28.06.2023 13:07:07</t>
  </si>
  <si>
    <t>28.06.2023 13:07:09</t>
  </si>
  <si>
    <t>28.06.2023 13:07:10</t>
  </si>
  <si>
    <t>28.06.2023 13:07:18</t>
  </si>
  <si>
    <t>28.06.2023 13:07:21</t>
  </si>
  <si>
    <t>28.06.2023 13:07:22</t>
  </si>
  <si>
    <t>28.06.2023 13:07:25</t>
  </si>
  <si>
    <t>28.06.2023 13:07:27</t>
  </si>
  <si>
    <t>28.06.2023 13:07:28</t>
  </si>
  <si>
    <t>28.06.2023 13:07:30</t>
  </si>
  <si>
    <t>28.06.2023 13:07:31</t>
  </si>
  <si>
    <t>28.06.2023 13:07:37</t>
  </si>
  <si>
    <t>28.06.2023 13:07:39</t>
  </si>
  <si>
    <t>28.06.2023 13:07:40</t>
  </si>
  <si>
    <t>28.06.2023 13:07:41</t>
  </si>
  <si>
    <t>28.06.2023 13:07:42</t>
  </si>
  <si>
    <t>28.06.2023 13:07:45</t>
  </si>
  <si>
    <t>28.06.2023 13:08:27</t>
  </si>
  <si>
    <t>28.06.2023 13:08:29</t>
  </si>
  <si>
    <t>28.06.2023 13:08:30</t>
  </si>
  <si>
    <t>28.06.2023 13:08:31</t>
  </si>
  <si>
    <t>28.06.2023 13:08:32</t>
  </si>
  <si>
    <t>28.06.2023 13:09:01</t>
  </si>
  <si>
    <t>28.06.2023 13:09:02</t>
  </si>
  <si>
    <t>28.06.2023 13:09:03</t>
  </si>
  <si>
    <t>28.06.2023 13:09:08</t>
  </si>
  <si>
    <t>28.06.2023 13:10:51</t>
  </si>
  <si>
    <t>28.06.2023 13:10:53</t>
  </si>
  <si>
    <t>28.06.2023 13:10:54</t>
  </si>
  <si>
    <t>28.06.2023 13:10:57</t>
  </si>
  <si>
    <t>28.06.2023 13:11:12</t>
  </si>
  <si>
    <t>28.06.2023 13:11:14</t>
  </si>
  <si>
    <t>28.06.2023 13:11:15</t>
  </si>
  <si>
    <t>28.06.2023 13:11:16</t>
  </si>
  <si>
    <t>28.06.2023 13:11:17</t>
  </si>
  <si>
    <t>28.06.2023 13:11:19</t>
  </si>
  <si>
    <t>28.06.2023 13:11:20</t>
  </si>
  <si>
    <t>28.06.2023 13:12:20</t>
  </si>
  <si>
    <t>28.06.2023 13:13:18</t>
  </si>
  <si>
    <t>28.06.2023 13:13:20</t>
  </si>
  <si>
    <t>28.06.2023 13:13:21</t>
  </si>
  <si>
    <t>28.06.2023 13:13:24</t>
  </si>
  <si>
    <t>28.06.2023 13:13:31</t>
  </si>
  <si>
    <t>28.06.2023 13:13:32</t>
  </si>
  <si>
    <t>28.06.2023 13:13:34</t>
  </si>
  <si>
    <t>28.06.2023 13:13:35</t>
  </si>
  <si>
    <t>28.06.2023 13:13:36</t>
  </si>
  <si>
    <t>28.06.2023 13:13:39</t>
  </si>
  <si>
    <t>28.06.2023 13:13:43</t>
  </si>
  <si>
    <t>28.06.2023 13:13:45</t>
  </si>
  <si>
    <t>28.06.2023 13:13:46</t>
  </si>
  <si>
    <t>28.06.2023 13:13:49</t>
  </si>
  <si>
    <t>28.06.2023 13:13:50</t>
  </si>
  <si>
    <t>28.06.2023 13:13:52</t>
  </si>
  <si>
    <t>28.06.2023 13:13:53</t>
  </si>
  <si>
    <t>28.06.2023 13:13:55</t>
  </si>
  <si>
    <t>28.06.2023 13:13:56</t>
  </si>
  <si>
    <t>28.06.2023 13:13:58</t>
  </si>
  <si>
    <t>28.06.2023 13:14:29</t>
  </si>
  <si>
    <t>28.06.2023 13:14:31</t>
  </si>
  <si>
    <t>28.06.2023 13:14:32</t>
  </si>
  <si>
    <t>28.06.2023 13:14:34</t>
  </si>
  <si>
    <t>28.06.2023 13:14:37</t>
  </si>
  <si>
    <t>28.06.2023 13:15:16</t>
  </si>
  <si>
    <t>28.06.2023 13:15:19</t>
  </si>
  <si>
    <t>28.06.2023 13:15:20</t>
  </si>
  <si>
    <t>28.06.2023 13:15:22</t>
  </si>
  <si>
    <t>28.06.2023 13:15:23</t>
  </si>
  <si>
    <t>28.06.2023 13:15:25</t>
  </si>
  <si>
    <t>28.06.2023 13:16:16</t>
  </si>
  <si>
    <t>28.06.2023 13:16:19</t>
  </si>
  <si>
    <t>28.06.2023 13:16:20</t>
  </si>
  <si>
    <t>28.06.2023 13:16:21</t>
  </si>
  <si>
    <t>28.06.2023 13:16:24</t>
  </si>
  <si>
    <t>28.06.2023 13:16:25</t>
  </si>
  <si>
    <t>28.06.2023 13:18:47</t>
  </si>
  <si>
    <t>28.06.2023 13:18:49</t>
  </si>
  <si>
    <t>28.06.2023 13:18:50</t>
  </si>
  <si>
    <t>28.06.2023 13:18:52</t>
  </si>
  <si>
    <t>28.06.2023 13:19:04</t>
  </si>
  <si>
    <t>28.06.2023 13:19:05</t>
  </si>
  <si>
    <t>28.06.2023 13:19:07</t>
  </si>
  <si>
    <t>28.06.2023 13:19:08</t>
  </si>
  <si>
    <t>28.06.2023 13:19:11</t>
  </si>
  <si>
    <t>28.06.2023 13:19:13</t>
  </si>
  <si>
    <t>28.06.2023 13:19:15</t>
  </si>
  <si>
    <t>28.06.2023 13:19:16</t>
  </si>
  <si>
    <t>28.06.2023 13:19:18</t>
  </si>
  <si>
    <t>28.06.2023 13:19:19</t>
  </si>
  <si>
    <t>28.06.2023 13:19:42</t>
  </si>
  <si>
    <t>28.06.2023 13:19:43</t>
  </si>
  <si>
    <t>28.06.2023 13:19:45</t>
  </si>
  <si>
    <t>28.06.2023 13:19:46</t>
  </si>
  <si>
    <t>28.06.2023 13:19:48</t>
  </si>
  <si>
    <t>28.06.2023 13:19:49</t>
  </si>
  <si>
    <t>28.06.2023 13:19:51</t>
  </si>
  <si>
    <t>28.06.2023 13:19:52</t>
  </si>
  <si>
    <t>28.06.2023 13:20:36</t>
  </si>
  <si>
    <t>28.06.2023 13:20:37</t>
  </si>
  <si>
    <t>28.06.2023 13:20:38</t>
  </si>
  <si>
    <t>28.06.2023 13:20:40</t>
  </si>
  <si>
    <t>28.06.2023 13:20:41</t>
  </si>
  <si>
    <t>28.06.2023 13:20:42</t>
  </si>
  <si>
    <t>28.06.2023 13:20:55</t>
  </si>
  <si>
    <t>28.06.2023 13:20:57</t>
  </si>
  <si>
    <t>28.06.2023 13:20:58</t>
  </si>
  <si>
    <t>28.06.2023 13:21:00</t>
  </si>
  <si>
    <t>28.06.2023 13:21:01</t>
  </si>
  <si>
    <t>28.06.2023 13:21:03</t>
  </si>
  <si>
    <t>28.06.2023 13:21:15</t>
  </si>
  <si>
    <t>28.06.2023 13:21:25</t>
  </si>
  <si>
    <t>28.06.2023 13:21:27</t>
  </si>
  <si>
    <t>28.06.2023 13:21:28</t>
  </si>
  <si>
    <t>28.06.2023 13:21:29</t>
  </si>
  <si>
    <t>28.06.2023 13:22:56</t>
  </si>
  <si>
    <t>28.06.2023 13:22:58</t>
  </si>
  <si>
    <t>28.06.2023 13:22:59</t>
  </si>
  <si>
    <t>28.06.2023 13:23:00</t>
  </si>
  <si>
    <t>28.06.2023 13:23:01</t>
  </si>
  <si>
    <t>28.06.2023 13:23:03</t>
  </si>
  <si>
    <t>28.06.2023 13:23:04</t>
  </si>
  <si>
    <t>28.06.2023 13:23:10</t>
  </si>
  <si>
    <t>28.06.2023 13:23:11</t>
  </si>
  <si>
    <t>28.06.2023 13:23:12</t>
  </si>
  <si>
    <t>28.06.2023 13:23:14</t>
  </si>
  <si>
    <t>28.06.2023 13:23:15</t>
  </si>
  <si>
    <t>28.06.2023 13:23:16</t>
  </si>
  <si>
    <t>28.06.2023 13:24:22</t>
  </si>
  <si>
    <t>28.06.2023 13:24:24</t>
  </si>
  <si>
    <t>28.06.2023 13:24:25</t>
  </si>
  <si>
    <t>28.06.2023 13:24:27</t>
  </si>
  <si>
    <t>28.06.2023 13:24:28</t>
  </si>
  <si>
    <t>28.06.2023 13:24:30</t>
  </si>
  <si>
    <t>28.06.2023 13:24:31</t>
  </si>
  <si>
    <t>28.06.2023 13:24:33</t>
  </si>
  <si>
    <t>28.06.2023 13:24:34</t>
  </si>
  <si>
    <t>28.06.2023 13:24:36</t>
  </si>
  <si>
    <t>28.06.2023 13:24:37</t>
  </si>
  <si>
    <t>28.06.2023 13:24:39</t>
  </si>
  <si>
    <t>28.06.2023 13:24:40</t>
  </si>
  <si>
    <t>28.06.2023 13:25:07</t>
  </si>
  <si>
    <t>28.06.2023 13:25:08</t>
  </si>
  <si>
    <t>28.06.2023 13:25:10</t>
  </si>
  <si>
    <t>28.06.2023 13:25:11</t>
  </si>
  <si>
    <t>28.06.2023 13:25:14</t>
  </si>
  <si>
    <t>28.06.2023 13:25:21</t>
  </si>
  <si>
    <t>28.06.2023 13:25:23</t>
  </si>
  <si>
    <t>28.06.2023 13:25:24</t>
  </si>
  <si>
    <t>28.06.2023 13:25:26</t>
  </si>
  <si>
    <t>28.06.2023 13:25:27</t>
  </si>
  <si>
    <t>28.06.2023 13:25:30</t>
  </si>
  <si>
    <t>28.06.2023 13:26:02</t>
  </si>
  <si>
    <t>28.06.2023 13:26:03</t>
  </si>
  <si>
    <t>28.06.2023 13:26:04</t>
  </si>
  <si>
    <t>28.06.2023 13:26:06</t>
  </si>
  <si>
    <t>28.06.2023 13:27:01</t>
  </si>
  <si>
    <t>28.06.2023 13:27:02</t>
  </si>
  <si>
    <t>28.06.2023 13:27:04</t>
  </si>
  <si>
    <t>28.06.2023 13:27:05</t>
  </si>
  <si>
    <t>28.06.2023 13:27:07</t>
  </si>
  <si>
    <t>28.06.2023 13:27:08</t>
  </si>
  <si>
    <t>28.06.2023 13:27:10</t>
  </si>
  <si>
    <t>28.06.2023 13:27:17</t>
  </si>
  <si>
    <t>28.06.2023 13:27:19</t>
  </si>
  <si>
    <t>28.06.2023 13:27:20</t>
  </si>
  <si>
    <t>28.06.2023 13:27:22</t>
  </si>
  <si>
    <t>28.06.2023 13:27:23</t>
  </si>
  <si>
    <t>28.06.2023 13:27:25</t>
  </si>
  <si>
    <t>28.06.2023 13:27:26</t>
  </si>
  <si>
    <t>28.06.2023 13:27:33</t>
  </si>
  <si>
    <t>28.06.2023 13:27:36</t>
  </si>
  <si>
    <t>28.06.2023 13:27:38</t>
  </si>
  <si>
    <t>28.06.2023 13:27:39</t>
  </si>
  <si>
    <t>28.06.2023 13:27:41</t>
  </si>
  <si>
    <t>28.06.2023 13:27:47</t>
  </si>
  <si>
    <t>28.06.2023 13:27:48</t>
  </si>
  <si>
    <t>28.06.2023 13:27:50</t>
  </si>
  <si>
    <t>28.06.2023 13:29:13</t>
  </si>
  <si>
    <t>28.06.2023 13:29:15</t>
  </si>
  <si>
    <t>28.06.2023 13:29:16</t>
  </si>
  <si>
    <t>28.06.2023 13:29:17</t>
  </si>
  <si>
    <t>28.06.2023 13:29:19</t>
  </si>
  <si>
    <t>28.06.2023 13:29:24</t>
  </si>
  <si>
    <t>28.06.2023 13:29:27</t>
  </si>
  <si>
    <t>28.06.2023 13:29:29</t>
  </si>
  <si>
    <t>28.06.2023 13:29:30</t>
  </si>
  <si>
    <t>28.06.2023 13:29:32</t>
  </si>
  <si>
    <t>28.06.2023 13:29:33</t>
  </si>
  <si>
    <t>28.06.2023 13:29:35</t>
  </si>
  <si>
    <t>28.06.2023 13:30:11</t>
  </si>
  <si>
    <t>28.06.2023 13:30:12</t>
  </si>
  <si>
    <t>28.06.2023 13:30:14</t>
  </si>
  <si>
    <t>28.06.2023 13:30:15</t>
  </si>
  <si>
    <t>28.06.2023 13:30:45</t>
  </si>
  <si>
    <t>28.06.2023 13:30:46</t>
  </si>
  <si>
    <t>28.06.2023 13:30:48</t>
  </si>
  <si>
    <t>28.06.2023 13:30:58</t>
  </si>
  <si>
    <t>28.06.2023 13:30:59</t>
  </si>
  <si>
    <t>28.06.2023 13:31:01</t>
  </si>
  <si>
    <t>28.06.2023 13:31:03</t>
  </si>
  <si>
    <t>28.06.2023 13:31:05</t>
  </si>
  <si>
    <t>28.06.2023 13:31:28</t>
  </si>
  <si>
    <t>28.06.2023 13:31:31</t>
  </si>
  <si>
    <t>28.06.2023 13:31:33</t>
  </si>
  <si>
    <t>28.06.2023 13:31:34</t>
  </si>
  <si>
    <t>28.06.2023 13:32:55</t>
  </si>
  <si>
    <t>28.06.2023 13:33:00</t>
  </si>
  <si>
    <t>28.06.2023 13:33:01</t>
  </si>
  <si>
    <t>28.06.2023 13:33:03</t>
  </si>
  <si>
    <t>28.06.2023 13:33:09</t>
  </si>
  <si>
    <t>28.06.2023 13:33:10</t>
  </si>
  <si>
    <t>28.06.2023 13:33:12</t>
  </si>
  <si>
    <t>28.06.2023 13:33:13</t>
  </si>
  <si>
    <t>28.06.2023 13:33:15</t>
  </si>
  <si>
    <t>28.06.2023 13:33:16</t>
  </si>
  <si>
    <t>28.06.2023 13:33:18</t>
  </si>
  <si>
    <t>28.06.2023 13:34:51</t>
  </si>
  <si>
    <t>28.06.2023 13:34:55</t>
  </si>
  <si>
    <t>28.06.2023 13:34:58</t>
  </si>
  <si>
    <t>28.06.2023 13:35:00</t>
  </si>
  <si>
    <t>28.06.2023 13:35:01</t>
  </si>
  <si>
    <t>28.06.2023 13:35:03</t>
  </si>
  <si>
    <t>28.06.2023 13:35:07</t>
  </si>
  <si>
    <t>28.06.2023 13:35:10</t>
  </si>
  <si>
    <t>28.06.2023 13:35:23</t>
  </si>
  <si>
    <t>28.06.2023 13:35:25</t>
  </si>
  <si>
    <t>28.06.2023 13:35:28</t>
  </si>
  <si>
    <t>28.06.2023 13:35:31</t>
  </si>
  <si>
    <t>28.06.2023 13:35:34</t>
  </si>
  <si>
    <t>28.06.2023 13:35:41</t>
  </si>
  <si>
    <t>28.06.2023 13:35:44</t>
  </si>
  <si>
    <t>28.06.2023 13:35:50</t>
  </si>
  <si>
    <t>28.06.2023 13:35:52</t>
  </si>
  <si>
    <t>28.06.2023 13:35:53</t>
  </si>
  <si>
    <t>28.06.2023 13:35:56</t>
  </si>
  <si>
    <t>28.06.2023 13:36:22</t>
  </si>
  <si>
    <t>28.06.2023 13:36:23</t>
  </si>
  <si>
    <t>28.06.2023 13:36:25</t>
  </si>
  <si>
    <t>28.06.2023 13:36:28</t>
  </si>
  <si>
    <t>28.06.2023 13:36:29</t>
  </si>
  <si>
    <t>28.06.2023 13:36:31</t>
  </si>
  <si>
    <t>28.06.2023 13:36:46</t>
  </si>
  <si>
    <t>28.06.2023 13:36:47</t>
  </si>
  <si>
    <t>28.06.2023 13:37:12</t>
  </si>
  <si>
    <t>28.06.2023 13:37:14</t>
  </si>
  <si>
    <t>28.06.2023 13:37:15</t>
  </si>
  <si>
    <t>28.06.2023 13:37:17</t>
  </si>
  <si>
    <t>28.06.2023 13:37:18</t>
  </si>
  <si>
    <t>28.06.2023 13:37:20</t>
  </si>
  <si>
    <t>28.06.2023 13:37:27</t>
  </si>
  <si>
    <t>28.06.2023 13:37:29</t>
  </si>
  <si>
    <t>28.06.2023 13:38:29</t>
  </si>
  <si>
    <t>28.06.2023 13:38:30</t>
  </si>
  <si>
    <t>28.06.2023 13:38:31</t>
  </si>
  <si>
    <t>28.06.2023 13:38:33</t>
  </si>
  <si>
    <t>28.06.2023 13:38:34</t>
  </si>
  <si>
    <t>28.06.2023 13:38:35</t>
  </si>
  <si>
    <t>28.06.2023 13:38:51</t>
  </si>
  <si>
    <t>28.06.2023 13:38:53</t>
  </si>
  <si>
    <t>28.06.2023 13:38:56</t>
  </si>
  <si>
    <t>28.06.2023 13:39:23</t>
  </si>
  <si>
    <t>28.06.2023 13:39:24</t>
  </si>
  <si>
    <t>28.06.2023 13:39:25</t>
  </si>
  <si>
    <t>28.06.2023 13:39:27</t>
  </si>
  <si>
    <t>28.06.2023 13:39:28</t>
  </si>
  <si>
    <t>28.06.2023 13:39:30</t>
  </si>
  <si>
    <t>28.06.2023 13:40:10</t>
  </si>
  <si>
    <t>28.06.2023 13:40:18</t>
  </si>
  <si>
    <t>28.06.2023 13:40:19</t>
  </si>
  <si>
    <t>28.06.2023 13:40:58</t>
  </si>
  <si>
    <t>28.06.2023 13:41:00</t>
  </si>
  <si>
    <t>28.06.2023 13:41:01</t>
  </si>
  <si>
    <t>28.06.2023 13:41:02</t>
  </si>
  <si>
    <t>28.06.2023 13:41:03</t>
  </si>
  <si>
    <t>28.06.2023 13:41:06</t>
  </si>
  <si>
    <t>28.06.2023 13:41:08</t>
  </si>
  <si>
    <t>28.06.2023 13:42:10</t>
  </si>
  <si>
    <t>28.06.2023 13:42:12</t>
  </si>
  <si>
    <t>28.06.2023 13:42:13</t>
  </si>
  <si>
    <t>28.06.2023 13:42:16</t>
  </si>
  <si>
    <t>28.06.2023 13:42:18</t>
  </si>
  <si>
    <t>28.06.2023 13:42:19</t>
  </si>
  <si>
    <t>28.06.2023 13:42:21</t>
  </si>
  <si>
    <t>28.06.2023 13:42:22</t>
  </si>
  <si>
    <t>28.06.2023 13:42:24</t>
  </si>
  <si>
    <t>28.06.2023 13:43:48</t>
  </si>
  <si>
    <t>28.06.2023 13:43:57</t>
  </si>
  <si>
    <t>28.06.2023 13:43:58</t>
  </si>
  <si>
    <t>28.06.2023 13:43:59</t>
  </si>
  <si>
    <t>28.06.2023 13:44:01</t>
  </si>
  <si>
    <t>28.06.2023 13:44:02</t>
  </si>
  <si>
    <t>28.06.2023 13:44:05</t>
  </si>
  <si>
    <t>28.06.2023 13:45:36</t>
  </si>
  <si>
    <t>28.06.2023 13:45:38</t>
  </si>
  <si>
    <t>28.06.2023 13:45:39</t>
  </si>
  <si>
    <t>28.06.2023 13:45:40</t>
  </si>
  <si>
    <t>28.06.2023 13:45:41</t>
  </si>
  <si>
    <t>28.06.2023 13:45:43</t>
  </si>
  <si>
    <t>28.06.2023 13:45:44</t>
  </si>
  <si>
    <t>28.06.2023 13:45:45</t>
  </si>
  <si>
    <t>28.06.2023 13:45:46</t>
  </si>
  <si>
    <t>28.06.2023 13:45:54</t>
  </si>
  <si>
    <t>28.06.2023 13:45:57</t>
  </si>
  <si>
    <t>28.06.2023 13:45:58</t>
  </si>
  <si>
    <t>28.06.2023 13:46:00</t>
  </si>
  <si>
    <t>28.06.2023 13:46:01</t>
  </si>
  <si>
    <t>28.06.2023 13:46:03</t>
  </si>
  <si>
    <t>28.06.2023 13:46:04</t>
  </si>
  <si>
    <t>28.06.2023 13:46:05</t>
  </si>
  <si>
    <t>28.06.2023 13:46:06</t>
  </si>
  <si>
    <t>28.06.2023 13:46:18</t>
  </si>
  <si>
    <t>28.06.2023 13:46:21</t>
  </si>
  <si>
    <t>28.06.2023 13:46:23</t>
  </si>
  <si>
    <t>28.06.2023 13:46:24</t>
  </si>
  <si>
    <t>28.06.2023 13:46:25</t>
  </si>
  <si>
    <t>28.06.2023 13:46:28</t>
  </si>
  <si>
    <t>28.06.2023 13:46:30</t>
  </si>
  <si>
    <t>28.06.2023 13:46:31</t>
  </si>
  <si>
    <t>28.06.2023 13:46:33</t>
  </si>
  <si>
    <t>28.06.2023 13:46:34</t>
  </si>
  <si>
    <t>28.06.2023 13:46:36</t>
  </si>
  <si>
    <t>28.06.2023 13:46:37</t>
  </si>
  <si>
    <t>28.06.2023 13:46:39</t>
  </si>
  <si>
    <t>28.06.2023 13:46:40</t>
  </si>
  <si>
    <t>28.06.2023 13:47:15</t>
  </si>
  <si>
    <t>28.06.2023 13:47:16</t>
  </si>
  <si>
    <t>28.06.2023 13:47:17</t>
  </si>
  <si>
    <t>28.06.2023 13:47:19</t>
  </si>
  <si>
    <t>28.06.2023 13:47:20</t>
  </si>
  <si>
    <t>28.06.2023 13:47:38</t>
  </si>
  <si>
    <t>28.06.2023 13:47:41</t>
  </si>
  <si>
    <t>28.06.2023 13:47:57</t>
  </si>
  <si>
    <t>28.06.2023 13:47:58</t>
  </si>
  <si>
    <t>28.06.2023 13:48:00</t>
  </si>
  <si>
    <t>28.06.2023 13:48:01</t>
  </si>
  <si>
    <t>28.06.2023 13:48:02</t>
  </si>
  <si>
    <t>28.06.2023 13:48:03</t>
  </si>
  <si>
    <t>28.06.2023 13:48:05</t>
  </si>
  <si>
    <t>28.06.2023 13:48:06</t>
  </si>
  <si>
    <t>28.06.2023 13:48:07</t>
  </si>
  <si>
    <t>28.06.2023 13:48:08</t>
  </si>
  <si>
    <t>28.06.2023 13:48:10</t>
  </si>
  <si>
    <t>28.06.2023 13:48:24</t>
  </si>
  <si>
    <t>28.06.2023 13:48:26</t>
  </si>
  <si>
    <t>28.06.2023 13:48:29</t>
  </si>
  <si>
    <t>28.06.2023 13:48:30</t>
  </si>
  <si>
    <t>28.06.2023 13:48:32</t>
  </si>
  <si>
    <t>28.06.2023 13:48:36</t>
  </si>
  <si>
    <t>28.06.2023 13:48:38</t>
  </si>
  <si>
    <t>28.06.2023 13:48:57</t>
  </si>
  <si>
    <t>28.06.2023 13:48:59</t>
  </si>
  <si>
    <t>28.06.2023 13:49:00</t>
  </si>
  <si>
    <t>28.06.2023 13:49:02</t>
  </si>
  <si>
    <t>28.06.2023 13:49:03</t>
  </si>
  <si>
    <t>28.06.2023 13:49:05</t>
  </si>
  <si>
    <t>28.06.2023 13:49:06</t>
  </si>
  <si>
    <t>28.06.2023 13:49:08</t>
  </si>
  <si>
    <t>28.06.2023 13:49:09</t>
  </si>
  <si>
    <t>28.06.2023 13:49:11</t>
  </si>
  <si>
    <t>28.06.2023 13:49:12</t>
  </si>
  <si>
    <t>28.06.2023 13:49:14</t>
  </si>
  <si>
    <t>28.06.2023 13:49:17</t>
  </si>
  <si>
    <t>28.06.2023 13:49:18</t>
  </si>
  <si>
    <t>28.06.2023 13:49:20</t>
  </si>
  <si>
    <t>28.06.2023 13:49:46</t>
  </si>
  <si>
    <t>28.06.2023 13:49:48</t>
  </si>
  <si>
    <t>28.06.2023 13:49:49</t>
  </si>
  <si>
    <t>28.06.2023 13:49:50</t>
  </si>
  <si>
    <t>28.06.2023 13:49:52</t>
  </si>
  <si>
    <t>28.06.2023 13:49:53</t>
  </si>
  <si>
    <t>28.06.2023 13:49:54</t>
  </si>
  <si>
    <t>28.06.2023 13:49:55</t>
  </si>
  <si>
    <t>28.06.2023 13:49:58</t>
  </si>
  <si>
    <t>28.06.2023 13:50:00</t>
  </si>
  <si>
    <t>28.06.2023 13:50:01</t>
  </si>
  <si>
    <t>28.06.2023 13:51:31</t>
  </si>
  <si>
    <t>28.06.2023 13:51:36</t>
  </si>
  <si>
    <t>28.06.2023 13:51:37</t>
  </si>
  <si>
    <t>28.06.2023 13:51:39</t>
  </si>
  <si>
    <t>28.06.2023 13:51:40</t>
  </si>
  <si>
    <t>28.06.2023 13:51:42</t>
  </si>
  <si>
    <t>28.06.2023 13:51:45</t>
  </si>
  <si>
    <t>28.06.2023 13:51:55</t>
  </si>
  <si>
    <t>28.06.2023 13:51:57</t>
  </si>
  <si>
    <t>28.06.2023 13:51:58</t>
  </si>
  <si>
    <t>28.06.2023 13:51:59</t>
  </si>
  <si>
    <t>28.06.2023 13:52:01</t>
  </si>
  <si>
    <t>28.06.2023 13:52:17</t>
  </si>
  <si>
    <t>28.06.2023 13:52:18</t>
  </si>
  <si>
    <t>28.06.2023 13:52:20</t>
  </si>
  <si>
    <t>28.06.2023 13:52:21</t>
  </si>
  <si>
    <t>28.06.2023 13:52:22</t>
  </si>
  <si>
    <t>28.06.2023 13:52:23</t>
  </si>
  <si>
    <t>28.06.2023 13:52:29</t>
  </si>
  <si>
    <t>28.06.2023 13:53:18</t>
  </si>
  <si>
    <t>28.06.2023 13:53:27</t>
  </si>
  <si>
    <t>28.06.2023 13:53:29</t>
  </si>
  <si>
    <t>28.06.2023 13:53:30</t>
  </si>
  <si>
    <t>28.06.2023 13:53:32</t>
  </si>
  <si>
    <t>28.06.2023 13:53:33</t>
  </si>
  <si>
    <t>28.06.2023 13:53:36</t>
  </si>
  <si>
    <t>28.06.2023 13:53:56</t>
  </si>
  <si>
    <t>28.06.2023 13:53:57</t>
  </si>
  <si>
    <t>28.06.2023 13:53:59</t>
  </si>
  <si>
    <t>28.06.2023 13:54:00</t>
  </si>
  <si>
    <t>28.06.2023 13:54:01</t>
  </si>
  <si>
    <t>28.06.2023 13:54:02</t>
  </si>
  <si>
    <t>28.06.2023 13:54:08</t>
  </si>
  <si>
    <t>28.06.2023 13:54:10</t>
  </si>
  <si>
    <t>28.06.2023 13:54:11</t>
  </si>
  <si>
    <t>28.06.2023 13:54:13</t>
  </si>
  <si>
    <t>28.06.2023 13:54:14</t>
  </si>
  <si>
    <t>28.06.2023 13:54:16</t>
  </si>
  <si>
    <t>28.06.2023 13:54:34</t>
  </si>
  <si>
    <t>28.06.2023 13:54:35</t>
  </si>
  <si>
    <t>28.06.2023 13:54:36</t>
  </si>
  <si>
    <t>28.06.2023 13:54:38</t>
  </si>
  <si>
    <t>28.06.2023 13:56:22</t>
  </si>
  <si>
    <t>28.06.2023 13:56:24</t>
  </si>
  <si>
    <t>28.06.2023 13:56:25</t>
  </si>
  <si>
    <t>28.06.2023 13:56:26</t>
  </si>
  <si>
    <t>28.06.2023 13:56:28</t>
  </si>
  <si>
    <t>28.06.2023 13:56:29</t>
  </si>
  <si>
    <t>28.06.2023 13:56:30</t>
  </si>
  <si>
    <t>28.06.2023 13:56:43</t>
  </si>
  <si>
    <t>28.06.2023 13:56:45</t>
  </si>
  <si>
    <t>28.06.2023 13:56:46</t>
  </si>
  <si>
    <t>28.06.2023 13:56:48</t>
  </si>
  <si>
    <t>28.06.2023 13:56:49</t>
  </si>
  <si>
    <t>28.06.2023 13:56:51</t>
  </si>
  <si>
    <t>28.06.2023 13:56:54</t>
  </si>
  <si>
    <t>28.06.2023 13:57:13</t>
  </si>
  <si>
    <t>28.06.2023 13:57:15</t>
  </si>
  <si>
    <t>28.06.2023 13:57:16</t>
  </si>
  <si>
    <t>28.06.2023 13:57:17</t>
  </si>
  <si>
    <t>28.06.2023 13:57:19</t>
  </si>
  <si>
    <t>28.06.2023 13:57:20</t>
  </si>
  <si>
    <t>28.06.2023 13:57:21</t>
  </si>
  <si>
    <t>28.06.2023 13:57:37</t>
  </si>
  <si>
    <t>28.06.2023 13:57:45</t>
  </si>
  <si>
    <t>28.06.2023 13:58:24</t>
  </si>
  <si>
    <t>28.06.2023 13:58:25</t>
  </si>
  <si>
    <t>28.06.2023 13:58:27</t>
  </si>
  <si>
    <t>28.06.2023 13:58:28</t>
  </si>
  <si>
    <t>28.06.2023 13:58:29</t>
  </si>
  <si>
    <t>28.06.2023 13:58:30</t>
  </si>
  <si>
    <t>28.06.2023 13:58:33</t>
  </si>
  <si>
    <t>28.06.2023 13:58:34</t>
  </si>
  <si>
    <t>28.06.2023 13:58:43</t>
  </si>
  <si>
    <t>28.06.2023 13:58:45</t>
  </si>
  <si>
    <t>28.06.2023 13:58:46</t>
  </si>
  <si>
    <t>28.06.2023 13:58:47</t>
  </si>
  <si>
    <t>28.06.2023 13:58:48</t>
  </si>
  <si>
    <t>28.06.2023 13:58:50</t>
  </si>
  <si>
    <t>28.06.2023 13:58:51</t>
  </si>
  <si>
    <t>28.06.2023 13:58:54</t>
  </si>
  <si>
    <t>28.06.2023 13:59:51</t>
  </si>
  <si>
    <t>28.06.2023 13:59:52</t>
  </si>
  <si>
    <t>28.06.2023 13:59:53</t>
  </si>
  <si>
    <t>28.06.2023 13:59:55</t>
  </si>
  <si>
    <t>28.06.2023 13:59:57</t>
  </si>
  <si>
    <t>28.06.2023 14:01:05</t>
  </si>
  <si>
    <t>28.06.2023 14:01:06</t>
  </si>
  <si>
    <t>28.06.2023 14:01:09</t>
  </si>
  <si>
    <t>28.06.2023 14:01:12</t>
  </si>
  <si>
    <t>28.06.2023 14:01:17</t>
  </si>
  <si>
    <t>28.06.2023 14:01:18</t>
  </si>
  <si>
    <t>28.06.2023 14:01:20</t>
  </si>
  <si>
    <t>28.06.2023 14:01:39</t>
  </si>
  <si>
    <t>28.06.2023 14:01:41</t>
  </si>
  <si>
    <t>28.06.2023 14:01:42</t>
  </si>
  <si>
    <t>28.06.2023 14:01:44</t>
  </si>
  <si>
    <t>28.06.2023 14:01:45</t>
  </si>
  <si>
    <t>28.06.2023 14:01:47</t>
  </si>
  <si>
    <t>28.06.2023 14:01:48</t>
  </si>
  <si>
    <t>28.06.2023 14:01:50</t>
  </si>
  <si>
    <t>28.06.2023 14:01:51</t>
  </si>
  <si>
    <t>28.06.2023 14:01:53</t>
  </si>
  <si>
    <t>28.06.2023 14:01:54</t>
  </si>
  <si>
    <t>28.06.2023 14:03:03</t>
  </si>
  <si>
    <t>28.06.2023 14:03:05</t>
  </si>
  <si>
    <t>28.06.2023 14:03:06</t>
  </si>
  <si>
    <t>28.06.2023 14:03:07</t>
  </si>
  <si>
    <t>28.06.2023 14:03:08</t>
  </si>
  <si>
    <t>28.06.2023 14:03:10</t>
  </si>
  <si>
    <t>28.06.2023 14:03:11</t>
  </si>
  <si>
    <t>28.06.2023 14:03:12</t>
  </si>
  <si>
    <t>28.06.2023 14:03:14</t>
  </si>
  <si>
    <t>28.06.2023 14:03:15</t>
  </si>
  <si>
    <t>28.06.2023 14:03:16</t>
  </si>
  <si>
    <t>28.06.2023 14:03:17</t>
  </si>
  <si>
    <t>28.06.2023 14:03:19</t>
  </si>
  <si>
    <t>28.06.2023 14:03:20</t>
  </si>
  <si>
    <t>28.06.2023 14:03:21</t>
  </si>
  <si>
    <t>28.06.2023 14:03:22</t>
  </si>
  <si>
    <t>28.06.2023 14:03:24</t>
  </si>
  <si>
    <t>28.06.2023 14:03:25</t>
  </si>
  <si>
    <t>28.06.2023 14:03:26</t>
  </si>
  <si>
    <t>28.06.2023 14:03:27</t>
  </si>
  <si>
    <t>28.06.2023 14:03:47</t>
  </si>
  <si>
    <t>28.06.2023 14:03:48</t>
  </si>
  <si>
    <t>28.06.2023 14:03:49</t>
  </si>
  <si>
    <t>28.06.2023 14:03:50</t>
  </si>
  <si>
    <t>28.06.2023 14:03:53</t>
  </si>
  <si>
    <t>28.06.2023 14:03:55</t>
  </si>
  <si>
    <t>28.06.2023 14:04:30</t>
  </si>
  <si>
    <t>28.06.2023 14:05:30</t>
  </si>
  <si>
    <t>28.06.2023 14:05:32</t>
  </si>
  <si>
    <t>28.06.2023 14:05:33</t>
  </si>
  <si>
    <t>28.06.2023 14:05:34</t>
  </si>
  <si>
    <t>28.06.2023 14:05:36</t>
  </si>
  <si>
    <t>28.06.2023 14:05:37</t>
  </si>
  <si>
    <t>28.06.2023 14:05:41</t>
  </si>
  <si>
    <t>28.06.2023 14:05:43</t>
  </si>
  <si>
    <t>28.06.2023 14:05:44</t>
  </si>
  <si>
    <t>28.06.2023 14:05:46</t>
  </si>
  <si>
    <t>28.06.2023 14:05:47</t>
  </si>
  <si>
    <t>28.06.2023 14:06:01</t>
  </si>
  <si>
    <t>28.06.2023 14:06:02</t>
  </si>
  <si>
    <t>28.06.2023 14:06:03</t>
  </si>
  <si>
    <t>28.06.2023 14:06:04</t>
  </si>
  <si>
    <t>28.06.2023 14:06:06</t>
  </si>
  <si>
    <t>28.06.2023 14:06:07</t>
  </si>
  <si>
    <t>28.06.2023 14:06:10</t>
  </si>
  <si>
    <t>28.06.2023 14:06:43</t>
  </si>
  <si>
    <t>28.06.2023 14:06:44</t>
  </si>
  <si>
    <t>28.06.2023 14:06:46</t>
  </si>
  <si>
    <t>28.06.2023 14:06:47</t>
  </si>
  <si>
    <t>28.06.2023 14:06:49</t>
  </si>
  <si>
    <t>28.06.2023 14:06:50</t>
  </si>
  <si>
    <t>28.06.2023 14:06:52</t>
  </si>
  <si>
    <t>28.06.2023 14:07:40</t>
  </si>
  <si>
    <t>28.06.2023 14:07:41</t>
  </si>
  <si>
    <t>28.06.2023 14:07:43</t>
  </si>
  <si>
    <t>28.06.2023 14:07:44</t>
  </si>
  <si>
    <t>28.06.2023 14:07:47</t>
  </si>
  <si>
    <t>28.06.2023 14:07:50</t>
  </si>
  <si>
    <t>28.06.2023 14:07:52</t>
  </si>
  <si>
    <t>28.06.2023 14:08:38</t>
  </si>
  <si>
    <t>28.06.2023 14:08:40</t>
  </si>
  <si>
    <t>28.06.2023 14:08:41</t>
  </si>
  <si>
    <t>28.06.2023 14:08:43</t>
  </si>
  <si>
    <t>28.06.2023 14:08:44</t>
  </si>
  <si>
    <t>28.06.2023 14:08:46</t>
  </si>
  <si>
    <t>28.06.2023 14:08:47</t>
  </si>
  <si>
    <t>28.06.2023 14:08:55</t>
  </si>
  <si>
    <t>28.06.2023 14:08:56</t>
  </si>
  <si>
    <t>28.06.2023 14:09:01</t>
  </si>
  <si>
    <t>28.06.2023 14:09:04</t>
  </si>
  <si>
    <t>28.06.2023 14:09:05</t>
  </si>
  <si>
    <t>28.06.2023 14:09:07</t>
  </si>
  <si>
    <t>28.06.2023 14:09:08</t>
  </si>
  <si>
    <t>28.06.2023 14:09:20</t>
  </si>
  <si>
    <t>28.06.2023 14:09:22</t>
  </si>
  <si>
    <t>28.06.2023 14:09:23</t>
  </si>
  <si>
    <t>28.06.2023 14:09:24</t>
  </si>
  <si>
    <t>28.06.2023 14:09:25</t>
  </si>
  <si>
    <t>28.06.2023 14:09:57</t>
  </si>
  <si>
    <t>28.06.2023 14:09:58</t>
  </si>
  <si>
    <t>28.06.2023 14:09:59</t>
  </si>
  <si>
    <t>28.06.2023 14:10:01</t>
  </si>
  <si>
    <t>28.06.2023 14:10:02</t>
  </si>
  <si>
    <t>28.06.2023 14:10:03</t>
  </si>
  <si>
    <t>28.06.2023 14:10:04</t>
  </si>
  <si>
    <t>28.06.2023 14:10:12</t>
  </si>
  <si>
    <t>28.06.2023 14:10:13</t>
  </si>
  <si>
    <t>28.06.2023 14:10:14</t>
  </si>
  <si>
    <t>28.06.2023 14:10:15</t>
  </si>
  <si>
    <t>28.06.2023 14:11:02</t>
  </si>
  <si>
    <t>28.06.2023 14:11:05</t>
  </si>
  <si>
    <t>28.06.2023 14:11:26</t>
  </si>
  <si>
    <t>28.06.2023 14:11:29</t>
  </si>
  <si>
    <t>28.06.2023 14:11:32</t>
  </si>
  <si>
    <t>28.06.2023 14:11:33</t>
  </si>
  <si>
    <t>28.06.2023 14:11:35</t>
  </si>
  <si>
    <t>28.06.2023 14:12:06</t>
  </si>
  <si>
    <t>28.06.2023 14:12:08</t>
  </si>
  <si>
    <t>28.06.2023 14:12:09</t>
  </si>
  <si>
    <t>28.06.2023 14:12:10</t>
  </si>
  <si>
    <t>28.06.2023 14:12:11</t>
  </si>
  <si>
    <t>28.06.2023 14:12:13</t>
  </si>
  <si>
    <t>28.06.2023 14:12:14</t>
  </si>
  <si>
    <t>28.06.2023 14:12:15</t>
  </si>
  <si>
    <t>28.06.2023 14:12:17</t>
  </si>
  <si>
    <t>28.06.2023 14:12:18</t>
  </si>
  <si>
    <t>28.06.2023 14:12:19</t>
  </si>
  <si>
    <t>28.06.2023 14:12:20</t>
  </si>
  <si>
    <t>28.06.2023 14:12:22</t>
  </si>
  <si>
    <t>28.06.2023 14:12:24</t>
  </si>
  <si>
    <t>28.06.2023 14:12:27</t>
  </si>
  <si>
    <t>28.06.2023 14:13:00</t>
  </si>
  <si>
    <t>28.06.2023 14:13:02</t>
  </si>
  <si>
    <t>28.06.2023 14:13:03</t>
  </si>
  <si>
    <t>28.06.2023 14:13:04</t>
  </si>
  <si>
    <t>28.06.2023 14:13:06</t>
  </si>
  <si>
    <t>28.06.2023 14:13:11</t>
  </si>
  <si>
    <t>28.06.2023 14:13:13</t>
  </si>
  <si>
    <t>28.06.2023 14:13:16</t>
  </si>
  <si>
    <t>28.06.2023 14:13:17</t>
  </si>
  <si>
    <t>28.06.2023 14:13:19</t>
  </si>
  <si>
    <t>28.06.2023 14:13:20</t>
  </si>
  <si>
    <t>28.06.2023 14:13:22</t>
  </si>
  <si>
    <t>28.06.2023 14:13:25</t>
  </si>
  <si>
    <t>28.06.2023 14:13:29</t>
  </si>
  <si>
    <t>28.06.2023 14:13:31</t>
  </si>
  <si>
    <t>28.06.2023 14:13:32</t>
  </si>
  <si>
    <t>28.06.2023 14:14:49</t>
  </si>
  <si>
    <t>28.06.2023 14:14:52</t>
  </si>
  <si>
    <t>28.06.2023 14:14:53</t>
  </si>
  <si>
    <t>28.06.2023 14:14:55</t>
  </si>
  <si>
    <t>28.06.2023 14:14:58</t>
  </si>
  <si>
    <t>28.06.2023 14:15:05</t>
  </si>
  <si>
    <t>28.06.2023 14:15:07</t>
  </si>
  <si>
    <t>28.06.2023 14:15:10</t>
  </si>
  <si>
    <t>28.06.2023 14:15:13</t>
  </si>
  <si>
    <t>28.06.2023 14:15:14</t>
  </si>
  <si>
    <t>28.06.2023 14:15:26</t>
  </si>
  <si>
    <t>28.06.2023 14:15:28</t>
  </si>
  <si>
    <t>28.06.2023 14:15:29</t>
  </si>
  <si>
    <t>28.06.2023 14:15:30</t>
  </si>
  <si>
    <t>28.06.2023 14:15:32</t>
  </si>
  <si>
    <t>28.06.2023 14:15:33</t>
  </si>
  <si>
    <t>28.06.2023 14:15:34</t>
  </si>
  <si>
    <t>28.06.2023 14:15:35</t>
  </si>
  <si>
    <t>28.06.2023 14:15:37</t>
  </si>
  <si>
    <t>28.06.2023 14:15:53</t>
  </si>
  <si>
    <t>28.06.2023 14:15:54</t>
  </si>
  <si>
    <t>28.06.2023 14:15:57</t>
  </si>
  <si>
    <t>28.06.2023 14:15:59</t>
  </si>
  <si>
    <t>28.06.2023 14:16:00</t>
  </si>
  <si>
    <t>28.06.2023 14:16:04</t>
  </si>
  <si>
    <t>28.06.2023 14:17:16</t>
  </si>
  <si>
    <t>28.06.2023 14:17:18</t>
  </si>
  <si>
    <t>28.06.2023 14:17:19</t>
  </si>
  <si>
    <t>28.06.2023 14:17:21</t>
  </si>
  <si>
    <t>28.06.2023 14:17:22</t>
  </si>
  <si>
    <t>28.06.2023 14:17:24</t>
  </si>
  <si>
    <t>28.06.2023 14:17:25</t>
  </si>
  <si>
    <t>28.06.2023 14:17:27</t>
  </si>
  <si>
    <t>28.06.2023 14:17:28</t>
  </si>
  <si>
    <t>28.06.2023 14:17:30</t>
  </si>
  <si>
    <t>28.06.2023 14:17:31</t>
  </si>
  <si>
    <t>28.06.2023 14:17:32</t>
  </si>
  <si>
    <t>28.06.2023 14:17:36</t>
  </si>
  <si>
    <t>28.06.2023 14:18:27</t>
  </si>
  <si>
    <t>28.06.2023 14:18:29</t>
  </si>
  <si>
    <t>28.06.2023 14:18:30</t>
  </si>
  <si>
    <t>28.06.2023 14:18:31</t>
  </si>
  <si>
    <t>28.06.2023 14:18:33</t>
  </si>
  <si>
    <t>28.06.2023 14:18:41</t>
  </si>
  <si>
    <t>28.06.2023 14:19:35</t>
  </si>
  <si>
    <t>28.06.2023 14:19:37</t>
  </si>
  <si>
    <t>28.06.2023 14:19:38</t>
  </si>
  <si>
    <t>28.06.2023 14:19:40</t>
  </si>
  <si>
    <t>28.06.2023 14:19:41</t>
  </si>
  <si>
    <t>28.06.2023 14:19:43</t>
  </si>
  <si>
    <t>28.06.2023 14:19:44</t>
  </si>
  <si>
    <t>28.06.2023 14:19:46</t>
  </si>
  <si>
    <t>28.06.2023 14:20:04</t>
  </si>
  <si>
    <t>28.06.2023 14:20:05</t>
  </si>
  <si>
    <t>28.06.2023 14:20:07</t>
  </si>
  <si>
    <t>28.06.2023 14:20:43</t>
  </si>
  <si>
    <t>28.06.2023 14:20:44</t>
  </si>
  <si>
    <t>28.06.2023 14:20:46</t>
  </si>
  <si>
    <t>28.06.2023 14:20:51</t>
  </si>
  <si>
    <t>28.06.2023 14:21:18</t>
  </si>
  <si>
    <t>28.06.2023 14:21:20</t>
  </si>
  <si>
    <t>28.06.2023 14:21:21</t>
  </si>
  <si>
    <t>28.06.2023 14:21:22</t>
  </si>
  <si>
    <t>28.06.2023 14:22:22</t>
  </si>
  <si>
    <t>28.06.2023 14:23:09</t>
  </si>
  <si>
    <t>28.06.2023 14:23:10</t>
  </si>
  <si>
    <t>28.06.2023 14:23:13</t>
  </si>
  <si>
    <t>28.06.2023 14:23:15</t>
  </si>
  <si>
    <t>28.06.2023 14:23:16</t>
  </si>
  <si>
    <t>28.06.2023 14:23:18</t>
  </si>
  <si>
    <t>28.06.2023 14:23:19</t>
  </si>
  <si>
    <t>28.06.2023 14:24:10</t>
  </si>
  <si>
    <t>28.06.2023 14:24:12</t>
  </si>
  <si>
    <t>28.06.2023 14:24:13</t>
  </si>
  <si>
    <t>28.06.2023 14:24:15</t>
  </si>
  <si>
    <t>28.06.2023 14:24:39</t>
  </si>
  <si>
    <t>28.06.2023 14:24:40</t>
  </si>
  <si>
    <t>28.06.2023 14:24:41</t>
  </si>
  <si>
    <t>28.06.2023 14:24:42</t>
  </si>
  <si>
    <t>28.06.2023 14:24:44</t>
  </si>
  <si>
    <t>28.06.2023 14:24:45</t>
  </si>
  <si>
    <t>28.06.2023 14:24:46</t>
  </si>
  <si>
    <t>28.06.2023 14:24:49</t>
  </si>
  <si>
    <t>28.06.2023 14:25:13</t>
  </si>
  <si>
    <t>28.06.2023 14:25:14</t>
  </si>
  <si>
    <t>28.06.2023 14:25:16</t>
  </si>
  <si>
    <t>28.06.2023 14:25:17</t>
  </si>
  <si>
    <t>28.06.2023 14:25:19</t>
  </si>
  <si>
    <t>28.06.2023 14:25:20</t>
  </si>
  <si>
    <t>28.06.2023 14:25:22</t>
  </si>
  <si>
    <t>28.06.2023 14:25:23</t>
  </si>
  <si>
    <t>28.06.2023 14:25:25</t>
  </si>
  <si>
    <t>28.06.2023 14:26:48</t>
  </si>
  <si>
    <t>28.06.2023 14:27:24</t>
  </si>
  <si>
    <t>28.06.2023 14:27:26</t>
  </si>
  <si>
    <t>28.06.2023 14:27:27</t>
  </si>
  <si>
    <t>28.06.2023 14:27:28</t>
  </si>
  <si>
    <t>28.06.2023 14:27:30</t>
  </si>
  <si>
    <t>28.06.2023 14:27:32</t>
  </si>
  <si>
    <t>28.06.2023 14:27:41</t>
  </si>
  <si>
    <t>28.06.2023 14:27:43</t>
  </si>
  <si>
    <t>28.06.2023 14:27:44</t>
  </si>
  <si>
    <t>28.06.2023 14:27:45</t>
  </si>
  <si>
    <t>28.06.2023 14:27:47</t>
  </si>
  <si>
    <t>28.06.2023 14:27:48</t>
  </si>
  <si>
    <t>28.06.2023 14:27:49</t>
  </si>
  <si>
    <t>28.06.2023 14:27:50</t>
  </si>
  <si>
    <t>28.06.2023 14:27:52</t>
  </si>
  <si>
    <t>28.06.2023 14:27:53</t>
  </si>
  <si>
    <t>28.06.2023 14:27:54</t>
  </si>
  <si>
    <t>28.06.2023 14:27:55</t>
  </si>
  <si>
    <t>28.06.2023 14:27:57</t>
  </si>
  <si>
    <t>28.06.2023 14:27:58</t>
  </si>
  <si>
    <t>28.06.2023 14:27:59</t>
  </si>
  <si>
    <t>28.06.2023 14:29:00</t>
  </si>
  <si>
    <t>28.06.2023 14:29:02</t>
  </si>
  <si>
    <t>28.06.2023 14:31:48</t>
  </si>
  <si>
    <t>28.06.2023 14:31:50</t>
  </si>
  <si>
    <t>28.06.2023 14:31:51</t>
  </si>
  <si>
    <t>28.06.2023 14:31:54</t>
  </si>
  <si>
    <t>28.06.2023 14:31:56</t>
  </si>
  <si>
    <t>28.06.2023 14:31:59</t>
  </si>
  <si>
    <t>28.06.2023 14:32:09</t>
  </si>
  <si>
    <t>28.06.2023 14:32:11</t>
  </si>
  <si>
    <t>28.06.2023 14:32:12</t>
  </si>
  <si>
    <t>28.06.2023 14:32:14</t>
  </si>
  <si>
    <t>28.06.2023 14:32:15</t>
  </si>
  <si>
    <t>28.06.2023 14:32:17</t>
  </si>
  <si>
    <t>28.06.2023 14:32:18</t>
  </si>
  <si>
    <t>28.06.2023 14:32:20</t>
  </si>
  <si>
    <t>28.06.2023 14:32:21</t>
  </si>
  <si>
    <t>28.06.2023 14:33:33</t>
  </si>
  <si>
    <t>28.06.2023 14:33:35</t>
  </si>
  <si>
    <t>28.06.2023 14:33:37</t>
  </si>
  <si>
    <t>28.06.2023 14:33:39</t>
  </si>
  <si>
    <t>28.06.2023 14:33:40</t>
  </si>
  <si>
    <t>28.06.2023 14:33:42</t>
  </si>
  <si>
    <t>28.06.2023 14:33:55</t>
  </si>
  <si>
    <t>28.06.2023 14:33:57</t>
  </si>
  <si>
    <t>28.06.2023 14:33:58</t>
  </si>
  <si>
    <t>28.06.2023 14:33:59</t>
  </si>
  <si>
    <t>28.06.2023 14:34:01</t>
  </si>
  <si>
    <t>28.06.2023 14:34:02</t>
  </si>
  <si>
    <t>28.06.2023 14:34:36</t>
  </si>
  <si>
    <t>28.06.2023 14:34:38</t>
  </si>
  <si>
    <t>28.06.2023 14:34:39</t>
  </si>
  <si>
    <t>28.06.2023 14:35:02</t>
  </si>
  <si>
    <t>28.06.2023 14:35:03</t>
  </si>
  <si>
    <t>28.06.2023 14:35:05</t>
  </si>
  <si>
    <t>28.06.2023 14:35:08</t>
  </si>
  <si>
    <t>28.06.2023 14:36:06</t>
  </si>
  <si>
    <t>28.06.2023 14:36:07</t>
  </si>
  <si>
    <t>28.06.2023 14:36:09</t>
  </si>
  <si>
    <t>28.06.2023 14:36:12</t>
  </si>
  <si>
    <t>28.06.2023 14:36:15</t>
  </si>
  <si>
    <t>28.06.2023 14:36:25</t>
  </si>
  <si>
    <t>28.06.2023 14:36:27</t>
  </si>
  <si>
    <t>28.06.2023 14:36:28</t>
  </si>
  <si>
    <t>28.06.2023 14:36:30</t>
  </si>
  <si>
    <t>28.06.2023 14:36:31</t>
  </si>
  <si>
    <t>28.06.2023 14:37:03</t>
  </si>
  <si>
    <t>28.06.2023 14:37:04</t>
  </si>
  <si>
    <t>28.06.2023 14:37:06</t>
  </si>
  <si>
    <t>28.06.2023 14:37:07</t>
  </si>
  <si>
    <t>28.06.2023 14:37:08</t>
  </si>
  <si>
    <t>28.06.2023 14:37:30</t>
  </si>
  <si>
    <t>28.06.2023 14:37:35</t>
  </si>
  <si>
    <t>28.06.2023 14:37:36</t>
  </si>
  <si>
    <t>28.06.2023 14:37:38</t>
  </si>
  <si>
    <t>28.06.2023 14:37:39</t>
  </si>
  <si>
    <t>28.06.2023 14:38:18</t>
  </si>
  <si>
    <t>28.06.2023 14:38:20</t>
  </si>
  <si>
    <t>28.06.2023 14:38:21</t>
  </si>
  <si>
    <t>28.06.2023 14:38:23</t>
  </si>
  <si>
    <t>28.06.2023 14:38:24</t>
  </si>
  <si>
    <t>28.06.2023 14:38:27</t>
  </si>
  <si>
    <t>28.06.2023 14:38:29</t>
  </si>
  <si>
    <t>28.06.2023 14:38:32</t>
  </si>
  <si>
    <t>28.06.2023 14:38:35</t>
  </si>
  <si>
    <t>28.06.2023 14:38:56</t>
  </si>
  <si>
    <t>28.06.2023 14:39:15</t>
  </si>
  <si>
    <t>28.06.2023 14:39:18</t>
  </si>
  <si>
    <t>28.06.2023 14:39:21</t>
  </si>
  <si>
    <t>28.06.2023 14:39:26</t>
  </si>
  <si>
    <t>28.06.2023 14:39:27</t>
  </si>
  <si>
    <t>28.06.2023 14:39:29</t>
  </si>
  <si>
    <t>28.06.2023 14:39:30</t>
  </si>
  <si>
    <t>28.06.2023 14:39:32</t>
  </si>
  <si>
    <t>28.06.2023 14:39:33</t>
  </si>
  <si>
    <t>28.06.2023 14:39:47</t>
  </si>
  <si>
    <t>28.06.2023 14:39:48</t>
  </si>
  <si>
    <t>28.06.2023 14:39:49</t>
  </si>
  <si>
    <t>28.06.2023 14:39:51</t>
  </si>
  <si>
    <t>28.06.2023 14:40:25</t>
  </si>
  <si>
    <t>28.06.2023 14:40:26</t>
  </si>
  <si>
    <t>28.06.2023 14:40:28</t>
  </si>
  <si>
    <t>28.06.2023 14:40:29</t>
  </si>
  <si>
    <t>28.06.2023 14:40:30</t>
  </si>
  <si>
    <t>28.06.2023 14:40:31</t>
  </si>
  <si>
    <t>28.06.2023 14:41:30</t>
  </si>
  <si>
    <t>28.06.2023 14:41:33</t>
  </si>
  <si>
    <t>28.06.2023 14:41:36</t>
  </si>
  <si>
    <t>28.06.2023 14:41:37</t>
  </si>
  <si>
    <t>28.06.2023 14:41:39</t>
  </si>
  <si>
    <t>28.06.2023 14:42:09</t>
  </si>
  <si>
    <t>28.06.2023 14:42:10</t>
  </si>
  <si>
    <t>28.06.2023 14:42:11</t>
  </si>
  <si>
    <t>28.06.2023 14:42:13</t>
  </si>
  <si>
    <t>28.06.2023 14:42:14</t>
  </si>
  <si>
    <t>28.06.2023 14:42:15</t>
  </si>
  <si>
    <t>28.06.2023 14:42:17</t>
  </si>
  <si>
    <t>28.06.2023 14:42:18</t>
  </si>
  <si>
    <t>28.06.2023 14:42:27</t>
  </si>
  <si>
    <t>28.06.2023 14:42:28</t>
  </si>
  <si>
    <t>28.06.2023 14:42:29</t>
  </si>
  <si>
    <t>28.06.2023 14:42:31</t>
  </si>
  <si>
    <t>28.06.2023 14:42:33</t>
  </si>
  <si>
    <t>28.06.2023 14:42:36</t>
  </si>
  <si>
    <t>28.06.2023 14:42:48</t>
  </si>
  <si>
    <t>28.06.2023 14:42:50</t>
  </si>
  <si>
    <t>28.06.2023 14:42:51</t>
  </si>
  <si>
    <t>28.06.2023 14:42:54</t>
  </si>
  <si>
    <t>28.06.2023 14:42:57</t>
  </si>
  <si>
    <t>28.06.2023 14:42:58</t>
  </si>
  <si>
    <t>28.06.2023 14:43:01</t>
  </si>
  <si>
    <t>28.06.2023 14:43:51</t>
  </si>
  <si>
    <t>28.06.2023 14:43:52</t>
  </si>
  <si>
    <t>28.06.2023 14:43:53</t>
  </si>
  <si>
    <t>28.06.2023 14:43:54</t>
  </si>
  <si>
    <t>28.06.2023 14:43:56</t>
  </si>
  <si>
    <t>28.06.2023 14:44:42</t>
  </si>
  <si>
    <t>28.06.2023 14:44:43</t>
  </si>
  <si>
    <t>28.06.2023 14:44:45</t>
  </si>
  <si>
    <t>28.06.2023 14:44:46</t>
  </si>
  <si>
    <t>28.06.2023 14:45:22</t>
  </si>
  <si>
    <t>28.06.2023 14:45:23</t>
  </si>
  <si>
    <t>28.06.2023 14:45:26</t>
  </si>
  <si>
    <t>28.06.2023 14:47:19</t>
  </si>
  <si>
    <t>28.06.2023 14:47:20</t>
  </si>
  <si>
    <t>28.06.2023 14:47:21</t>
  </si>
  <si>
    <t>28.06.2023 14:47:23</t>
  </si>
  <si>
    <t>28.06.2023 14:47:24</t>
  </si>
  <si>
    <t>28.06.2023 14:47:25</t>
  </si>
  <si>
    <t>28.06.2023 14:48:01</t>
  </si>
  <si>
    <t>28.06.2023 14:48:02</t>
  </si>
  <si>
    <t>28.06.2023 14:48:04</t>
  </si>
  <si>
    <t>28.06.2023 14:48:05</t>
  </si>
  <si>
    <t>28.06.2023 14:48:06</t>
  </si>
  <si>
    <t>28.06.2023 14:48:07</t>
  </si>
  <si>
    <t>28.06.2023 14:48:09</t>
  </si>
  <si>
    <t>28.06.2023 14:48:10</t>
  </si>
  <si>
    <t>28.06.2023 14:48:22</t>
  </si>
  <si>
    <t>28.06.2023 14:48:23</t>
  </si>
  <si>
    <t>28.06.2023 14:48:24</t>
  </si>
  <si>
    <t>28.06.2023 14:48:26</t>
  </si>
  <si>
    <t>28.06.2023 14:48:27</t>
  </si>
  <si>
    <t>28.06.2023 14:48:28</t>
  </si>
  <si>
    <t>28.06.2023 14:49:16</t>
  </si>
  <si>
    <t>28.06.2023 14:49:17</t>
  </si>
  <si>
    <t>28.06.2023 14:49:19</t>
  </si>
  <si>
    <t>28.06.2023 14:49:20</t>
  </si>
  <si>
    <t>28.06.2023 14:49:23</t>
  </si>
  <si>
    <t>28.06.2023 14:49:24</t>
  </si>
  <si>
    <t>28.06.2023 14:49:27</t>
  </si>
  <si>
    <t>28.06.2023 14:49:42</t>
  </si>
  <si>
    <t>28.06.2023 14:49:45</t>
  </si>
  <si>
    <t>28.06.2023 14:49:48</t>
  </si>
  <si>
    <t>28.06.2023 14:49:49</t>
  </si>
  <si>
    <t>28.06.2023 14:49:51</t>
  </si>
  <si>
    <t>28.06.2023 14:49:52</t>
  </si>
  <si>
    <t>28.06.2023 14:49:54</t>
  </si>
  <si>
    <t>28.06.2023 14:49:55</t>
  </si>
  <si>
    <t>28.06.2023 14:50:18</t>
  </si>
  <si>
    <t>28.06.2023 14:50:19</t>
  </si>
  <si>
    <t>28.06.2023 14:50:20</t>
  </si>
  <si>
    <t>28.06.2023 14:50:22</t>
  </si>
  <si>
    <t>28.06.2023 14:50:23</t>
  </si>
  <si>
    <t>28.06.2023 14:50:24</t>
  </si>
  <si>
    <t>28.06.2023 14:50:25</t>
  </si>
  <si>
    <t>28.06.2023 14:50:27</t>
  </si>
  <si>
    <t>28.06.2023 14:50:28</t>
  </si>
  <si>
    <t>28.06.2023 14:50:29</t>
  </si>
  <si>
    <t>28.06.2023 14:50:30</t>
  </si>
  <si>
    <t>28.06.2023 14:50:32</t>
  </si>
  <si>
    <t>28.06.2023 14:50:33</t>
  </si>
  <si>
    <t>28.06.2023 14:50:34</t>
  </si>
  <si>
    <t>28.06.2023 14:51:01</t>
  </si>
  <si>
    <t>28.06.2023 14:51:29</t>
  </si>
  <si>
    <t>28.06.2023 14:51:32</t>
  </si>
  <si>
    <t>28.06.2023 14:51:34</t>
  </si>
  <si>
    <t>28.06.2023 14:51:35</t>
  </si>
  <si>
    <t>28.06.2023 14:51:37</t>
  </si>
  <si>
    <t>28.06.2023 14:53:22</t>
  </si>
  <si>
    <t>28.06.2023 14:53:25</t>
  </si>
  <si>
    <t>28.06.2023 14:53:26</t>
  </si>
  <si>
    <t>28.06.2023 14:53:28</t>
  </si>
  <si>
    <t>28.06.2023 14:53:29</t>
  </si>
  <si>
    <t>28.06.2023 14:53:34</t>
  </si>
  <si>
    <t>28.06.2023 14:53:37</t>
  </si>
  <si>
    <t>28.06.2023 14:53:38</t>
  </si>
  <si>
    <t>28.06.2023 14:53:41</t>
  </si>
  <si>
    <t>28.06.2023 14:53:43</t>
  </si>
  <si>
    <t>28.06.2023 14:53:44</t>
  </si>
  <si>
    <t>28.06.2023 14:53:46</t>
  </si>
  <si>
    <t>28.06.2023 14:53:47</t>
  </si>
  <si>
    <t>28.06.2023 14:53:49</t>
  </si>
  <si>
    <t>28.06.2023 14:53:50</t>
  </si>
  <si>
    <t>28.06.2023 14:54:28</t>
  </si>
  <si>
    <t>28.06.2023 14:55:38</t>
  </si>
  <si>
    <t>28.06.2023 14:55:44</t>
  </si>
  <si>
    <t>28.06.2023 14:55:46</t>
  </si>
  <si>
    <t>28.06.2023 14:55:47</t>
  </si>
  <si>
    <t>28.06.2023 14:56:44</t>
  </si>
  <si>
    <t>28.06.2023 14:56:47</t>
  </si>
  <si>
    <t>28.06.2023 14:56:49</t>
  </si>
  <si>
    <t>28.06.2023 14:56:50</t>
  </si>
  <si>
    <t>28.06.2023 14:56:51</t>
  </si>
  <si>
    <t>28.06.2023 14:56:53</t>
  </si>
  <si>
    <t>28.06.2023 14:56:54</t>
  </si>
  <si>
    <t>28.06.2023 14:56:55</t>
  </si>
  <si>
    <t>28.06.2023 14:56:56</t>
  </si>
  <si>
    <t>28.06.2023 14:56:58</t>
  </si>
  <si>
    <t>28.06.2023 14:56:59</t>
  </si>
  <si>
    <t>28.06.2023 14:57:00</t>
  </si>
  <si>
    <t>28.06.2023 14:57:01</t>
  </si>
  <si>
    <t>28.06.2023 14:57:03</t>
  </si>
  <si>
    <t>28.06.2023 14:57:05</t>
  </si>
  <si>
    <t>28.06.2023 14:58:55</t>
  </si>
  <si>
    <t>28.06.2023 14:58:58</t>
  </si>
  <si>
    <t>28.06.2023 14:59:01</t>
  </si>
  <si>
    <t>28.06.2023 14:59:02</t>
  </si>
  <si>
    <t>28.06.2023 14:59:04</t>
  </si>
  <si>
    <t>28.06.2023 14:59:05</t>
  </si>
  <si>
    <t>28.06.2023 14:59:07</t>
  </si>
  <si>
    <t>28.06.2023 14:59:11</t>
  </si>
  <si>
    <t>28.06.2023 14:59:13</t>
  </si>
  <si>
    <t>28.06.2023 14:59:14</t>
  </si>
  <si>
    <t>28.06.2023 14:59:16</t>
  </si>
  <si>
    <t>28.06.2023 14:59:17</t>
  </si>
  <si>
    <t>28.06.2023 14:59:19</t>
  </si>
  <si>
    <t>28.06.2023 14:59:20</t>
  </si>
  <si>
    <t>28.06.2023 14:59:22</t>
  </si>
  <si>
    <t>28.06.2023 14:59:24</t>
  </si>
  <si>
    <t>28.06.2023 14:59:27</t>
  </si>
  <si>
    <t>28.06.2023 15:00:20</t>
  </si>
  <si>
    <t>28.06.2023 15:00:21</t>
  </si>
  <si>
    <t>28.06.2023 15:00:23</t>
  </si>
  <si>
    <t>28.06.2023 15:00:24</t>
  </si>
  <si>
    <t>28.06.2023 15:00:27</t>
  </si>
  <si>
    <t>28.06.2023 15:01:39</t>
  </si>
  <si>
    <t>28.06.2023 15:01:40</t>
  </si>
  <si>
    <t>28.06.2023 15:02:10</t>
  </si>
  <si>
    <t>28.06.2023 15:02:11</t>
  </si>
  <si>
    <t>28.06.2023 15:02:13</t>
  </si>
  <si>
    <t>28.06.2023 15:02:14</t>
  </si>
  <si>
    <t>28.06.2023 15:02:16</t>
  </si>
  <si>
    <t>28.06.2023 15:02:17</t>
  </si>
  <si>
    <t>28.06.2023 15:02:19</t>
  </si>
  <si>
    <t>28.06.2023 15:02:20</t>
  </si>
  <si>
    <t>28.06.2023 15:03:05</t>
  </si>
  <si>
    <t>28.06.2023 15:03:07</t>
  </si>
  <si>
    <t>28.06.2023 15:03:08</t>
  </si>
  <si>
    <t>28.06.2023 15:03:10</t>
  </si>
  <si>
    <t>28.06.2023 15:03:11</t>
  </si>
  <si>
    <t>28.06.2023 15:03:12</t>
  </si>
  <si>
    <t>28.06.2023 15:03:32</t>
  </si>
  <si>
    <t>28.06.2023 15:03:33</t>
  </si>
  <si>
    <t>28.06.2023 15:03:35</t>
  </si>
  <si>
    <t>28.06.2023 15:03:38</t>
  </si>
  <si>
    <t>28.06.2023 15:03:39</t>
  </si>
  <si>
    <t>28.06.2023 15:03:41</t>
  </si>
  <si>
    <t>28.06.2023 15:04:15</t>
  </si>
  <si>
    <t>28.06.2023 15:04:17</t>
  </si>
  <si>
    <t>28.06.2023 15:04:18</t>
  </si>
  <si>
    <t>28.06.2023 15:04:20</t>
  </si>
  <si>
    <t>28.06.2023 15:04:21</t>
  </si>
  <si>
    <t>28.06.2023 15:04:23</t>
  </si>
  <si>
    <t>28.06.2023 15:04:24</t>
  </si>
  <si>
    <t>28.06.2023 15:04:26</t>
  </si>
  <si>
    <t>28.06.2023 15:04:27</t>
  </si>
  <si>
    <t>28.06.2023 15:04:29</t>
  </si>
  <si>
    <t>28.06.2023 15:05:30</t>
  </si>
  <si>
    <t>28.06.2023 15:05:32</t>
  </si>
  <si>
    <t>28.06.2023 15:05:33</t>
  </si>
  <si>
    <t>28.06.2023 15:05:34</t>
  </si>
  <si>
    <t>28.06.2023 15:05:35</t>
  </si>
  <si>
    <t>28.06.2023 15:05:37</t>
  </si>
  <si>
    <t>28.06.2023 15:05:48</t>
  </si>
  <si>
    <t>28.06.2023 15:05:50</t>
  </si>
  <si>
    <t>28.06.2023 15:05:51</t>
  </si>
  <si>
    <t>28.06.2023 15:05:52</t>
  </si>
  <si>
    <t>28.06.2023 15:05:54</t>
  </si>
  <si>
    <t>28.06.2023 15:07:11</t>
  </si>
  <si>
    <t>28.06.2023 15:07:13</t>
  </si>
  <si>
    <t>28.06.2023 15:07:14</t>
  </si>
  <si>
    <t>28.06.2023 15:07:15</t>
  </si>
  <si>
    <t>28.06.2023 15:07:17</t>
  </si>
  <si>
    <t>28.06.2023 15:07:18</t>
  </si>
  <si>
    <t>28.06.2023 15:07:19</t>
  </si>
  <si>
    <t>28.06.2023 15:07:20</t>
  </si>
  <si>
    <t>28.06.2023 15:07:22</t>
  </si>
  <si>
    <t>28.06.2023 15:07:35</t>
  </si>
  <si>
    <t>28.06.2023 15:07:39</t>
  </si>
  <si>
    <t>28.06.2023 15:07:41</t>
  </si>
  <si>
    <t>28.06.2023 15:07:42</t>
  </si>
  <si>
    <t>28.06.2023 15:07:44</t>
  </si>
  <si>
    <t>28.06.2023 15:07:45</t>
  </si>
  <si>
    <t>28.06.2023 15:07:47</t>
  </si>
  <si>
    <t>28.06.2023 15:07:48</t>
  </si>
  <si>
    <t>28.06.2023 15:08:26</t>
  </si>
  <si>
    <t>28.06.2023 15:08:27</t>
  </si>
  <si>
    <t>28.06.2023 15:08:29</t>
  </si>
  <si>
    <t>28.06.2023 15:08:30</t>
  </si>
  <si>
    <t>28.06.2023 15:08:33</t>
  </si>
  <si>
    <t>28.06.2023 15:08:34</t>
  </si>
  <si>
    <t>28.06.2023 15:08:44</t>
  </si>
  <si>
    <t>28.06.2023 15:08:46</t>
  </si>
  <si>
    <t>28.06.2023 15:08:47</t>
  </si>
  <si>
    <t>28.06.2023 15:08:48</t>
  </si>
  <si>
    <t>28.06.2023 15:08:50</t>
  </si>
  <si>
    <t>28.06.2023 15:08:51</t>
  </si>
  <si>
    <t>28.06.2023 15:08:52</t>
  </si>
  <si>
    <t>28.06.2023 15:08:53</t>
  </si>
  <si>
    <t>28.06.2023 15:08:56</t>
  </si>
  <si>
    <t>28.06.2023 15:10:07</t>
  </si>
  <si>
    <t>28.06.2023 15:10:10</t>
  </si>
  <si>
    <t>28.06.2023 15:10:11</t>
  </si>
  <si>
    <t>28.06.2023 15:10:13</t>
  </si>
  <si>
    <t>28.06.2023 15:10:14</t>
  </si>
  <si>
    <t>28.06.2023 15:10:16</t>
  </si>
  <si>
    <t>28.06.2023 15:11:14</t>
  </si>
  <si>
    <t>28.06.2023 15:11:22</t>
  </si>
  <si>
    <t>28.06.2023 15:11:23</t>
  </si>
  <si>
    <t>28.06.2023 15:11:25</t>
  </si>
  <si>
    <t>28.06.2023 15:11:26</t>
  </si>
  <si>
    <t>28.06.2023 15:11:47</t>
  </si>
  <si>
    <t>28.06.2023 15:11:49</t>
  </si>
  <si>
    <t>28.06.2023 15:11:50</t>
  </si>
  <si>
    <t>28.06.2023 15:11:52</t>
  </si>
  <si>
    <t>28.06.2023 15:11:53</t>
  </si>
  <si>
    <t>28.06.2023 15:12:05</t>
  </si>
  <si>
    <t>28.06.2023 15:12:46</t>
  </si>
  <si>
    <t>28.06.2023 15:12:47</t>
  </si>
  <si>
    <t>28.06.2023 15:12:49</t>
  </si>
  <si>
    <t>28.06.2023 15:12:50</t>
  </si>
  <si>
    <t>28.06.2023 15:12:52</t>
  </si>
  <si>
    <t>28.06.2023 15:12:53</t>
  </si>
  <si>
    <t>28.06.2023 15:12:55</t>
  </si>
  <si>
    <t>28.06.2023 15:12:56</t>
  </si>
  <si>
    <t>28.06.2023 15:12:58</t>
  </si>
  <si>
    <t>28.06.2023 15:12:59</t>
  </si>
  <si>
    <t>28.06.2023 15:13:01</t>
  </si>
  <si>
    <t>28.06.2023 15:13:56</t>
  </si>
  <si>
    <t>28.06.2023 15:13:58</t>
  </si>
  <si>
    <t>28.06.2023 15:13:59</t>
  </si>
  <si>
    <t>28.06.2023 15:14:00</t>
  </si>
  <si>
    <t>28.06.2023 15:14:03</t>
  </si>
  <si>
    <t>28.06.2023 15:14:04</t>
  </si>
  <si>
    <t>28.06.2023 15:14:21</t>
  </si>
  <si>
    <t>28.06.2023 15:14:25</t>
  </si>
  <si>
    <t>28.06.2023 15:14:27</t>
  </si>
  <si>
    <t>28.06.2023 15:14:28</t>
  </si>
  <si>
    <t>28.06.2023 15:14:30</t>
  </si>
  <si>
    <t>28.06.2023 15:14:31</t>
  </si>
  <si>
    <t>28.06.2023 15:14:33</t>
  </si>
  <si>
    <t>28.06.2023 15:15:00</t>
  </si>
  <si>
    <t>28.06.2023 15:16:04</t>
  </si>
  <si>
    <t>28.06.2023 15:16:05</t>
  </si>
  <si>
    <t>28.06.2023 15:16:07</t>
  </si>
  <si>
    <t>28.06.2023 15:16:08</t>
  </si>
  <si>
    <t>28.06.2023 15:16:09</t>
  </si>
  <si>
    <t>28.06.2023 15:16:12</t>
  </si>
  <si>
    <t>28.06.2023 15:16:19</t>
  </si>
  <si>
    <t>28.06.2023 15:16:21</t>
  </si>
  <si>
    <t>28.06.2023 15:16:22</t>
  </si>
  <si>
    <t>28.06.2023 15:17:13</t>
  </si>
  <si>
    <t>28.06.2023 15:17:14</t>
  </si>
  <si>
    <t>28.06.2023 15:17:16</t>
  </si>
  <si>
    <t>28.06.2023 15:17:19</t>
  </si>
  <si>
    <t>28.06.2023 15:17:20</t>
  </si>
  <si>
    <t>28.06.2023 15:17:22</t>
  </si>
  <si>
    <t>28.06.2023 15:17:23</t>
  </si>
  <si>
    <t>28.06.2023 15:17:26</t>
  </si>
  <si>
    <t>28.06.2023 15:17:28</t>
  </si>
  <si>
    <t>28.06.2023 15:17:29</t>
  </si>
  <si>
    <t>28.06.2023 15:17:31</t>
  </si>
  <si>
    <t>28.06.2023 15:17:32</t>
  </si>
  <si>
    <t>28.06.2023 15:17:34</t>
  </si>
  <si>
    <t>28.06.2023 15:17:35</t>
  </si>
  <si>
    <t>28.06.2023 15:17:37</t>
  </si>
  <si>
    <t>28.06.2023 15:17:40</t>
  </si>
  <si>
    <t>28.06.2023 15:17:41</t>
  </si>
  <si>
    <t>28.06.2023 15:17:43</t>
  </si>
  <si>
    <t>28.06.2023 15:17:44</t>
  </si>
  <si>
    <t>28.06.2023 15:17:46</t>
  </si>
  <si>
    <t>28.06.2023 15:17:47</t>
  </si>
  <si>
    <t>28.06.2023 15:17:48</t>
  </si>
  <si>
    <t>28.06.2023 15:17:49</t>
  </si>
  <si>
    <t>28.06.2023 15:17:51</t>
  </si>
  <si>
    <t>28.06.2023 15:17:52</t>
  </si>
  <si>
    <t>28.06.2023 15:17:53</t>
  </si>
  <si>
    <t>28.06.2023 15:17:57</t>
  </si>
  <si>
    <t>28.06.2023 15:19:51</t>
  </si>
  <si>
    <t>28.06.2023 15:19:53</t>
  </si>
  <si>
    <t>28.06.2023 15:19:54</t>
  </si>
  <si>
    <t>28.06.2023 15:19:56</t>
  </si>
  <si>
    <t>28.06.2023 15:20:12</t>
  </si>
  <si>
    <t>28.06.2023 15:20:14</t>
  </si>
  <si>
    <t>28.06.2023 15:20:15</t>
  </si>
  <si>
    <t>28.06.2023 15:20:16</t>
  </si>
  <si>
    <t>28.06.2023 15:20:18</t>
  </si>
  <si>
    <t>28.06.2023 15:20:19</t>
  </si>
  <si>
    <t>28.06.2023 15:21:43</t>
  </si>
  <si>
    <t>28.06.2023 15:21:44</t>
  </si>
  <si>
    <t>28.06.2023 15:21:45</t>
  </si>
  <si>
    <t>28.06.2023 15:21:47</t>
  </si>
  <si>
    <t>28.06.2023 15:21:48</t>
  </si>
  <si>
    <t>28.06.2023 15:21:49</t>
  </si>
  <si>
    <t>28.06.2023 15:21:50</t>
  </si>
  <si>
    <t>28.06.2023 15:22:07</t>
  </si>
  <si>
    <t>28.06.2023 15:22:22</t>
  </si>
  <si>
    <t>28.06.2023 15:22:23</t>
  </si>
  <si>
    <t>28.06.2023 15:22:24</t>
  </si>
  <si>
    <t>28.06.2023 15:22:26</t>
  </si>
  <si>
    <t>28.06.2023 15:22:27</t>
  </si>
  <si>
    <t>28.06.2023 15:22:28</t>
  </si>
  <si>
    <t>28.06.2023 15:22:29</t>
  </si>
  <si>
    <t>28.06.2023 15:23:31</t>
  </si>
  <si>
    <t>28.06.2023 15:23:32</t>
  </si>
  <si>
    <t>28.06.2023 15:23:34</t>
  </si>
  <si>
    <t>28.06.2023 15:23:37</t>
  </si>
  <si>
    <t>28.06.2023 15:23:38</t>
  </si>
  <si>
    <t>28.06.2023 15:23:40</t>
  </si>
  <si>
    <t>28.06.2023 15:23:41</t>
  </si>
  <si>
    <t>28.06.2023 15:23:47</t>
  </si>
  <si>
    <t>28.06.2023 15:24:31</t>
  </si>
  <si>
    <t>28.06.2023 15:24:32</t>
  </si>
  <si>
    <t>28.06.2023 15:24:34</t>
  </si>
  <si>
    <t>28.06.2023 15:24:37</t>
  </si>
  <si>
    <t>28.06.2023 15:24:38</t>
  </si>
  <si>
    <t>28.06.2023 15:24:40</t>
  </si>
  <si>
    <t>28.06.2023 15:25:28</t>
  </si>
  <si>
    <t>28.06.2023 15:25:29</t>
  </si>
  <si>
    <t>28.06.2023 15:25:49</t>
  </si>
  <si>
    <t>28.06.2023 15:25:50</t>
  </si>
  <si>
    <t>28.06.2023 15:25:52</t>
  </si>
  <si>
    <t>28.06.2023 15:25:53</t>
  </si>
  <si>
    <t>28.06.2023 15:25:55</t>
  </si>
  <si>
    <t>28.06.2023 15:26:14</t>
  </si>
  <si>
    <t>28.06.2023 15:26:16</t>
  </si>
  <si>
    <t>28.06.2023 15:26:17</t>
  </si>
  <si>
    <t>28.06.2023 15:26:18</t>
  </si>
  <si>
    <t>28.06.2023 15:26:19</t>
  </si>
  <si>
    <t>28.06.2023 15:26:21</t>
  </si>
  <si>
    <t>28.06.2023 15:26:22</t>
  </si>
  <si>
    <t>28.06.2023 15:26:32</t>
  </si>
  <si>
    <t>28.06.2023 15:26:34</t>
  </si>
  <si>
    <t>28.06.2023 15:26:35</t>
  </si>
  <si>
    <t>28.06.2023 15:26:37</t>
  </si>
  <si>
    <t>28.06.2023 15:26:38</t>
  </si>
  <si>
    <t>28.06.2023 15:26:40</t>
  </si>
  <si>
    <t>28.06.2023 15:26:41</t>
  </si>
  <si>
    <t>28.06.2023 15:26:49</t>
  </si>
  <si>
    <t>28.06.2023 15:26:50</t>
  </si>
  <si>
    <t>28.06.2023 15:26:51</t>
  </si>
  <si>
    <t>28.06.2023 15:26:53</t>
  </si>
  <si>
    <t>28.06.2023 15:26:54</t>
  </si>
  <si>
    <t>28.06.2023 15:26:55</t>
  </si>
  <si>
    <t>28.06.2023 15:26:58</t>
  </si>
  <si>
    <t>28.06.2023 15:27:25</t>
  </si>
  <si>
    <t>28.06.2023 15:27:26</t>
  </si>
  <si>
    <t>28.06.2023 15:27:28</t>
  </si>
  <si>
    <t>28.06.2023 15:27:31</t>
  </si>
  <si>
    <t>28.06.2023 15:27:32</t>
  </si>
  <si>
    <t>28.06.2023 15:27:34</t>
  </si>
  <si>
    <t>28.06.2023 15:27:35</t>
  </si>
  <si>
    <t>28.06.2023 15:27:37</t>
  </si>
  <si>
    <t>28.06.2023 15:27:38</t>
  </si>
  <si>
    <t>28.06.2023 15:27:40</t>
  </si>
  <si>
    <t>28.06.2023 15:27:49</t>
  </si>
  <si>
    <t>28.06.2023 15:27:50</t>
  </si>
  <si>
    <t>28.06.2023 15:27:52</t>
  </si>
  <si>
    <t>28.06.2023 15:27:53</t>
  </si>
  <si>
    <t>28.06.2023 15:27:56</t>
  </si>
  <si>
    <t>28.06.2023 15:27:57</t>
  </si>
  <si>
    <t>28.06.2023 15:27:59</t>
  </si>
  <si>
    <t>28.06.2023 15:28:00</t>
  </si>
  <si>
    <t>28.06.2023 15:28:03</t>
  </si>
  <si>
    <t>28.06.2023 15:28:04</t>
  </si>
  <si>
    <t>28.06.2023 15:28:55</t>
  </si>
  <si>
    <t>28.06.2023 15:28:56</t>
  </si>
  <si>
    <t>28.06.2023 15:28:58</t>
  </si>
  <si>
    <t>28.06.2023 15:28:59</t>
  </si>
  <si>
    <t>28.06.2023 15:29:00</t>
  </si>
  <si>
    <t>28.06.2023 15:29:01</t>
  </si>
  <si>
    <t>28.06.2023 15:29:03</t>
  </si>
  <si>
    <t>28.06.2023 15:29:04</t>
  </si>
  <si>
    <t>28.06.2023 15:29:43</t>
  </si>
  <si>
    <t>28.06.2023 15:29:44</t>
  </si>
  <si>
    <t>28.06.2023 15:29:46</t>
  </si>
  <si>
    <t>28.06.2023 15:29:52</t>
  </si>
  <si>
    <t>28.06.2023 15:30:43</t>
  </si>
  <si>
    <t>28.06.2023 15:30:44</t>
  </si>
  <si>
    <t>28.06.2023 15:30:45</t>
  </si>
  <si>
    <t>28.06.2023 15:30:47</t>
  </si>
  <si>
    <t>28.06.2023 15:30:48</t>
  </si>
  <si>
    <t>28.06.2023 15:30:51</t>
  </si>
  <si>
    <t>28.06.2023 15:30:52</t>
  </si>
  <si>
    <t>28.06.2023 15:30:53</t>
  </si>
  <si>
    <t>28.06.2023 15:30:55</t>
  </si>
  <si>
    <t>28.06.2023 15:30:56</t>
  </si>
  <si>
    <t>28.06.2023 15:30:57</t>
  </si>
  <si>
    <t>28.06.2023 15:30:58</t>
  </si>
  <si>
    <t>28.06.2023 15:31:00</t>
  </si>
  <si>
    <t>28.06.2023 15:31:01</t>
  </si>
  <si>
    <t>28.06.2023 15:31:02</t>
  </si>
  <si>
    <t>28.06.2023 15:31:03</t>
  </si>
  <si>
    <t>28.06.2023 15:31:05</t>
  </si>
  <si>
    <t>28.06.2023 15:31:06</t>
  </si>
  <si>
    <t>28.06.2023 15:31:07</t>
  </si>
  <si>
    <t>28.06.2023 15:31:28</t>
  </si>
  <si>
    <t>28.06.2023 15:31:29</t>
  </si>
  <si>
    <t>28.06.2023 15:31:31</t>
  </si>
  <si>
    <t>28.06.2023 15:31:40</t>
  </si>
  <si>
    <t>28.06.2023 15:31:43</t>
  </si>
  <si>
    <t>28.06.2023 15:31:44</t>
  </si>
  <si>
    <t>28.06.2023 15:31:46</t>
  </si>
  <si>
    <t>28.06.2023 15:31:47</t>
  </si>
  <si>
    <t>28.06.2023 15:32:05</t>
  </si>
  <si>
    <t>28.06.2023 15:32:07</t>
  </si>
  <si>
    <t>28.06.2023 15:32:08</t>
  </si>
  <si>
    <t>28.06.2023 15:32:09</t>
  </si>
  <si>
    <t>28.06.2023 15:32:11</t>
  </si>
  <si>
    <t>28.06.2023 15:32:12</t>
  </si>
  <si>
    <t>28.06.2023 15:32:13</t>
  </si>
  <si>
    <t>28.06.2023 15:33:39</t>
  </si>
  <si>
    <t>28.06.2023 15:33:40</t>
  </si>
  <si>
    <t>28.06.2023 15:33:41</t>
  </si>
  <si>
    <t>28.06.2023 15:33:43</t>
  </si>
  <si>
    <t>28.06.2023 15:33:44</t>
  </si>
  <si>
    <t>28.06.2023 15:33:45</t>
  </si>
  <si>
    <t>28.06.2023 15:33:46</t>
  </si>
  <si>
    <t>28.06.2023 15:33:48</t>
  </si>
  <si>
    <t>28.06.2023 15:33:55</t>
  </si>
  <si>
    <t>28.06.2023 15:33:56</t>
  </si>
  <si>
    <t>28.06.2023 15:33:59</t>
  </si>
  <si>
    <t>28.06.2023 15:34:01</t>
  </si>
  <si>
    <t>28.06.2023 15:34:02</t>
  </si>
  <si>
    <t>28.06.2023 15:34:04</t>
  </si>
  <si>
    <t>28.06.2023 15:34:07</t>
  </si>
  <si>
    <t>28.06.2023 15:34:10</t>
  </si>
  <si>
    <t>28.06.2023 15:34:11</t>
  </si>
  <si>
    <t>28.06.2023 15:34:50</t>
  </si>
  <si>
    <t>28.06.2023 15:34:52</t>
  </si>
  <si>
    <t>28.06.2023 15:34:53</t>
  </si>
  <si>
    <t>28.06.2023 15:34:54</t>
  </si>
  <si>
    <t>28.06.2023 15:34:56</t>
  </si>
  <si>
    <t>28.06.2023 15:34:58</t>
  </si>
  <si>
    <t>28.06.2023 15:35:07</t>
  </si>
  <si>
    <t>28.06.2023 15:35:09</t>
  </si>
  <si>
    <t>28.06.2023 15:35:10</t>
  </si>
  <si>
    <t>28.06.2023 15:35:15</t>
  </si>
  <si>
    <t>28.06.2023 15:35:18</t>
  </si>
  <si>
    <t>28.06.2023 15:35:22</t>
  </si>
  <si>
    <t>28.06.2023 15:35:24</t>
  </si>
  <si>
    <t>28.06.2023 15:35:27</t>
  </si>
  <si>
    <t>28.06.2023 15:35:28</t>
  </si>
  <si>
    <t>28.06.2023 15:35:30</t>
  </si>
  <si>
    <t>28.06.2023 15:35:31</t>
  </si>
  <si>
    <t>28.06.2023 15:35:33</t>
  </si>
  <si>
    <t>28.06.2023 15:35:34</t>
  </si>
  <si>
    <t>28.06.2023 15:35:39</t>
  </si>
  <si>
    <t>28.06.2023 15:35:40</t>
  </si>
  <si>
    <t>28.06.2023 15:35:41</t>
  </si>
  <si>
    <t>28.06.2023 15:35:43</t>
  </si>
  <si>
    <t>28.06.2023 15:36:21</t>
  </si>
  <si>
    <t>28.06.2023 15:36:23</t>
  </si>
  <si>
    <t>28.06.2023 15:36:24</t>
  </si>
  <si>
    <t>28.06.2023 15:36:25</t>
  </si>
  <si>
    <t>28.06.2023 15:36:27</t>
  </si>
  <si>
    <t>28.06.2023 15:36:28</t>
  </si>
  <si>
    <t>28.06.2023 15:36:29</t>
  </si>
  <si>
    <t>28.06.2023 15:36:30</t>
  </si>
  <si>
    <t>28.06.2023 15:36:32</t>
  </si>
  <si>
    <t>28.06.2023 15:36:33</t>
  </si>
  <si>
    <t>28.06.2023 15:36:34</t>
  </si>
  <si>
    <t>28.06.2023 15:36:35</t>
  </si>
  <si>
    <t>28.06.2023 15:36:38</t>
  </si>
  <si>
    <t>28.06.2023 15:36:39</t>
  </si>
  <si>
    <t>28.06.2023 15:36:41</t>
  </si>
  <si>
    <t>28.06.2023 15:36:42</t>
  </si>
  <si>
    <t>28.06.2023 15:36:43</t>
  </si>
  <si>
    <t>28.06.2023 15:36:44</t>
  </si>
  <si>
    <t>28.06.2023 15:36:46</t>
  </si>
  <si>
    <t>28.06.2023 15:36:47</t>
  </si>
  <si>
    <t>28.06.2023 15:36:48</t>
  </si>
  <si>
    <t>28.06.2023 15:36:49</t>
  </si>
  <si>
    <t>28.06.2023 15:36:51</t>
  </si>
  <si>
    <t>28.06.2023 15:36:52</t>
  </si>
  <si>
    <t>28.06.2023 15:36:53</t>
  </si>
  <si>
    <t>28.06.2023 15:37:14</t>
  </si>
  <si>
    <t>28.06.2023 15:37:15</t>
  </si>
  <si>
    <t>28.06.2023 15:37:17</t>
  </si>
  <si>
    <t>28.06.2023 15:37:18</t>
  </si>
  <si>
    <t>28.06.2023 15:37:20</t>
  </si>
  <si>
    <t>28.06.2023 15:37:21</t>
  </si>
  <si>
    <t>28.06.2023 15:37:56</t>
  </si>
  <si>
    <t>28.06.2023 15:37:59</t>
  </si>
  <si>
    <t>28.06.2023 15:38:00</t>
  </si>
  <si>
    <t>28.06.2023 15:38:03</t>
  </si>
  <si>
    <t>28.06.2023 15:38:05</t>
  </si>
  <si>
    <t>28.06.2023 15:38:06</t>
  </si>
  <si>
    <t>28.06.2023 15:38:09</t>
  </si>
  <si>
    <t>28.06.2023 15:38:11</t>
  </si>
  <si>
    <t>28.06.2023 15:38:12</t>
  </si>
  <si>
    <t>28.06.2023 15:38:14</t>
  </si>
  <si>
    <t>28.06.2023 15:38:15</t>
  </si>
  <si>
    <t>28.06.2023 15:38:17</t>
  </si>
  <si>
    <t>28.06.2023 15:38:26</t>
  </si>
  <si>
    <t>28.06.2023 15:38:27</t>
  </si>
  <si>
    <t>28.06.2023 15:38:29</t>
  </si>
  <si>
    <t>28.06.2023 15:38:30</t>
  </si>
  <si>
    <t>28.06.2023 15:38:36</t>
  </si>
  <si>
    <t>28.06.2023 15:38:37</t>
  </si>
  <si>
    <t>28.06.2023 15:38:39</t>
  </si>
  <si>
    <t>28.06.2023 15:38:40</t>
  </si>
  <si>
    <t>28.06.2023 15:38:42</t>
  </si>
  <si>
    <t>28.06.2023 15:38:43</t>
  </si>
  <si>
    <t>28.06.2023 15:38:45</t>
  </si>
  <si>
    <t>28.06.2023 15:40:57</t>
  </si>
  <si>
    <t>28.06.2023 15:41:00</t>
  </si>
  <si>
    <t>28.06.2023 15:41:01</t>
  </si>
  <si>
    <t>28.06.2023 15:41:04</t>
  </si>
  <si>
    <t>28.06.2023 15:41:06</t>
  </si>
  <si>
    <t>28.06.2023 15:41:07</t>
  </si>
  <si>
    <t>28.06.2023 15:42:54</t>
  </si>
  <si>
    <t>28.06.2023 15:42:55</t>
  </si>
  <si>
    <t>28.06.2023 15:42:56</t>
  </si>
  <si>
    <t>28.06.2023 15:42:59</t>
  </si>
  <si>
    <t>28.06.2023 15:43:00</t>
  </si>
  <si>
    <t>28.06.2023 15:43:09</t>
  </si>
  <si>
    <t>28.06.2023 15:43:11</t>
  </si>
  <si>
    <t>28.06.2023 15:43:12</t>
  </si>
  <si>
    <t>28.06.2023 15:43:13</t>
  </si>
  <si>
    <t>28.06.2023 15:43:15</t>
  </si>
  <si>
    <t>28.06.2023 15:43:16</t>
  </si>
  <si>
    <t>28.06.2023 15:43:17</t>
  </si>
  <si>
    <t>28.06.2023 15:43:18</t>
  </si>
  <si>
    <t>28.06.2023 15:43:20</t>
  </si>
  <si>
    <t>28.06.2023 15:43:21</t>
  </si>
  <si>
    <t>28.06.2023 15:43:22</t>
  </si>
  <si>
    <t>28.06.2023 15:43:23</t>
  </si>
  <si>
    <t>28.06.2023 15:43:25</t>
  </si>
  <si>
    <t>28.06.2023 15:43:26</t>
  </si>
  <si>
    <t>28.06.2023 15:43:53</t>
  </si>
  <si>
    <t>28.06.2023 15:43:54</t>
  </si>
  <si>
    <t>28.06.2023 15:43:55</t>
  </si>
  <si>
    <t>28.06.2023 15:43:57</t>
  </si>
  <si>
    <t>28.06.2023 15:43:58</t>
  </si>
  <si>
    <t>28.06.2023 15:44:01</t>
  </si>
  <si>
    <t>28.06.2023 15:44:11</t>
  </si>
  <si>
    <t>28.06.2023 15:44:12</t>
  </si>
  <si>
    <t>28.06.2023 15:44:14</t>
  </si>
  <si>
    <t>28.06.2023 15:44:15</t>
  </si>
  <si>
    <t>28.06.2023 15:44:49</t>
  </si>
  <si>
    <t>28.06.2023 15:44:52</t>
  </si>
  <si>
    <t>28.06.2023 15:44:54</t>
  </si>
  <si>
    <t>28.06.2023 15:44:55</t>
  </si>
  <si>
    <t>28.06.2023 15:44:57</t>
  </si>
  <si>
    <t>28.06.2023 15:44:58</t>
  </si>
  <si>
    <t>28.06.2023 15:45:01</t>
  </si>
  <si>
    <t>28.06.2023 15:45:03</t>
  </si>
  <si>
    <t>28.06.2023 15:45:04</t>
  </si>
  <si>
    <t>28.06.2023 15:45:10</t>
  </si>
  <si>
    <t>28.06.2023 15:45:12</t>
  </si>
  <si>
    <t>28.06.2023 15:45:13</t>
  </si>
  <si>
    <t>28.06.2023 15:45:16</t>
  </si>
  <si>
    <t>28.06.2023 15:45:19</t>
  </si>
  <si>
    <t>28.06.2023 15:45:21</t>
  </si>
  <si>
    <t>28.06.2023 15:45:25</t>
  </si>
  <si>
    <t>28.06.2023 15:45:26</t>
  </si>
  <si>
    <t>28.06.2023 15:45:31</t>
  </si>
  <si>
    <t>28.06.2023 15:45:34</t>
  </si>
  <si>
    <t>28.06.2023 15:46:14</t>
  </si>
  <si>
    <t>28.06.2023 15:46:16</t>
  </si>
  <si>
    <t>28.06.2023 15:46:17</t>
  </si>
  <si>
    <t>28.06.2023 15:46:20</t>
  </si>
  <si>
    <t>28.06.2023 15:46:22</t>
  </si>
  <si>
    <t>28.06.2023 15:46:25</t>
  </si>
  <si>
    <t>28.06.2023 15:47:02</t>
  </si>
  <si>
    <t>28.06.2023 15:47:04</t>
  </si>
  <si>
    <t>28.06.2023 15:47:05</t>
  </si>
  <si>
    <t>28.06.2023 15:47:06</t>
  </si>
  <si>
    <t>28.06.2023 15:47:07</t>
  </si>
  <si>
    <t>28.06.2023 15:47:09</t>
  </si>
  <si>
    <t>28.06.2023 15:47:10</t>
  </si>
  <si>
    <t>28.06.2023 15:47:11</t>
  </si>
  <si>
    <t>28.06.2023 15:48:14</t>
  </si>
  <si>
    <t>28.06.2023 15:48:15</t>
  </si>
  <si>
    <t>28.06.2023 15:48:18</t>
  </si>
  <si>
    <t>28.06.2023 15:48:20</t>
  </si>
  <si>
    <t>28.06.2023 15:48:21</t>
  </si>
  <si>
    <t>28.06.2023 15:48:23</t>
  </si>
  <si>
    <t>28.06.2023 15:48:24</t>
  </si>
  <si>
    <t>28.06.2023 15:48:26</t>
  </si>
  <si>
    <t>28.06.2023 15:48:27</t>
  </si>
  <si>
    <t>28.06.2023 15:48:29</t>
  </si>
  <si>
    <t>28.06.2023 15:48:30</t>
  </si>
  <si>
    <t>28.06.2023 15:48:31</t>
  </si>
  <si>
    <t>28.06.2023 15:48:33</t>
  </si>
  <si>
    <t>28.06.2023 15:48:34</t>
  </si>
  <si>
    <t>28.06.2023 15:48:47</t>
  </si>
  <si>
    <t>28.06.2023 15:48:49</t>
  </si>
  <si>
    <t>28.06.2023 15:48:52</t>
  </si>
  <si>
    <t>28.06.2023 15:48:53</t>
  </si>
  <si>
    <t>28.06.2023 15:48:55</t>
  </si>
  <si>
    <t>28.06.2023 15:48:56</t>
  </si>
  <si>
    <t>28.06.2023 15:49:29</t>
  </si>
  <si>
    <t>28.06.2023 15:49:31</t>
  </si>
  <si>
    <t>28.06.2023 15:49:32</t>
  </si>
  <si>
    <t>28.06.2023 15:49:34</t>
  </si>
  <si>
    <t>28.06.2023 15:49:37</t>
  </si>
  <si>
    <t>28.06.2023 15:49:44</t>
  </si>
  <si>
    <t>28.06.2023 15:49:46</t>
  </si>
  <si>
    <t>28.06.2023 15:49:48</t>
  </si>
  <si>
    <t>28.06.2023 15:49:50</t>
  </si>
  <si>
    <t>28.06.2023 15:50:18</t>
  </si>
  <si>
    <t>28.06.2023 15:50:20</t>
  </si>
  <si>
    <t>28.06.2023 15:50:21</t>
  </si>
  <si>
    <t>28.06.2023 15:50:22</t>
  </si>
  <si>
    <t>28.06.2023 15:50:52</t>
  </si>
  <si>
    <t>28.06.2023 15:50:55</t>
  </si>
  <si>
    <t>28.06.2023 15:50:56</t>
  </si>
  <si>
    <t>28.06.2023 15:50:59</t>
  </si>
  <si>
    <t>28.06.2023 15:51:01</t>
  </si>
  <si>
    <t>28.06.2023 15:52:40</t>
  </si>
  <si>
    <t>28.06.2023 15:52:41</t>
  </si>
  <si>
    <t>28.06.2023 15:52:43</t>
  </si>
  <si>
    <t>28.06.2023 15:52:44</t>
  </si>
  <si>
    <t>28.06.2023 15:52:45</t>
  </si>
  <si>
    <t>28.06.2023 15:52:48</t>
  </si>
  <si>
    <t>28.06.2023 15:52:51</t>
  </si>
  <si>
    <t>28.06.2023 15:53:06</t>
  </si>
  <si>
    <t>28.06.2023 15:53:07</t>
  </si>
  <si>
    <t>28.06.2023 15:53:09</t>
  </si>
  <si>
    <t>28.06.2023 15:53:10</t>
  </si>
  <si>
    <t>28.06.2023 15:53:11</t>
  </si>
  <si>
    <t>28.06.2023 15:53:12</t>
  </si>
  <si>
    <t>28.06.2023 15:53:14</t>
  </si>
  <si>
    <t>28.06.2023 15:53:15</t>
  </si>
  <si>
    <t>28.06.2023 15:53:16</t>
  </si>
  <si>
    <t>28.06.2023 15:53:19</t>
  </si>
  <si>
    <t>28.06.2023 15:53:24</t>
  </si>
  <si>
    <t>28.06.2023 15:53:25</t>
  </si>
  <si>
    <t>28.06.2023 15:53:26</t>
  </si>
  <si>
    <t>28.06.2023 15:53:28</t>
  </si>
  <si>
    <t>28.06.2023 15:53:29</t>
  </si>
  <si>
    <t>28.06.2023 15:53:30</t>
  </si>
  <si>
    <t>28.06.2023 15:53:52</t>
  </si>
  <si>
    <t>28.06.2023 15:53:57</t>
  </si>
  <si>
    <t>28.06.2023 15:53:58</t>
  </si>
  <si>
    <t>28.06.2023 15:54:00</t>
  </si>
  <si>
    <t>28.06.2023 15:54:01</t>
  </si>
  <si>
    <t>28.06.2023 15:54:02</t>
  </si>
  <si>
    <t>28.06.2023 15:54:03</t>
  </si>
  <si>
    <t>28.06.2023 15:54:05</t>
  </si>
  <si>
    <t>28.06.2023 15:54:06</t>
  </si>
  <si>
    <t>28.06.2023 15:54:09</t>
  </si>
  <si>
    <t>28.06.2023 15:54:16</t>
  </si>
  <si>
    <t>28.06.2023 15:54:18</t>
  </si>
  <si>
    <t>28.06.2023 15:54:19</t>
  </si>
  <si>
    <t>28.06.2023 15:54:20</t>
  </si>
  <si>
    <t>28.06.2023 15:54:24</t>
  </si>
  <si>
    <t>28.06.2023 15:55:08</t>
  </si>
  <si>
    <t>28.06.2023 15:55:09</t>
  </si>
  <si>
    <t>28.06.2023 15:55:11</t>
  </si>
  <si>
    <t>28.06.2023 15:55:12</t>
  </si>
  <si>
    <t>28.06.2023 15:55:14</t>
  </si>
  <si>
    <t>28.06.2023 15:55:15</t>
  </si>
  <si>
    <t>28.06.2023 15:55:24</t>
  </si>
  <si>
    <t>28.06.2023 15:55:26</t>
  </si>
  <si>
    <t>28.06.2023 15:55:27</t>
  </si>
  <si>
    <t>28.06.2023 15:55:29</t>
  </si>
  <si>
    <t>28.06.2023 15:55:32</t>
  </si>
  <si>
    <t>28.06.2023 15:55:35</t>
  </si>
  <si>
    <t>28.06.2023 15:55:36</t>
  </si>
  <si>
    <t>28.06.2023 15:55:38</t>
  </si>
  <si>
    <t>28.06.2023 15:55:39</t>
  </si>
  <si>
    <t>28.06.2023 15:55:41</t>
  </si>
  <si>
    <t>28.06.2023 15:55:42</t>
  </si>
  <si>
    <t>28.06.2023 15:55:59</t>
  </si>
  <si>
    <t>28.06.2023 15:56:00</t>
  </si>
  <si>
    <t>28.06.2023 15:56:02</t>
  </si>
  <si>
    <t>28.06.2023 15:56:03</t>
  </si>
  <si>
    <t>28.06.2023 15:56:04</t>
  </si>
  <si>
    <t>28.06.2023 15:56:07</t>
  </si>
  <si>
    <t>28.06.2023 15:56:08</t>
  </si>
  <si>
    <t>28.06.2023 15:56:10</t>
  </si>
  <si>
    <t>28.06.2023 15:56:23</t>
  </si>
  <si>
    <t>28.06.2023 15:56:24</t>
  </si>
  <si>
    <t>28.06.2023 15:56:29</t>
  </si>
  <si>
    <t>28.06.2023 15:56:33</t>
  </si>
  <si>
    <t>28.06.2023 15:57:24</t>
  </si>
  <si>
    <t>28.06.2023 15:57:26</t>
  </si>
  <si>
    <t>28.06.2023 15:57:45</t>
  </si>
  <si>
    <t>28.06.2023 15:57:47</t>
  </si>
  <si>
    <t>28.06.2023 15:57:48</t>
  </si>
  <si>
    <t>28.06.2023 15:57:51</t>
  </si>
  <si>
    <t>28.06.2023 15:58:10</t>
  </si>
  <si>
    <t>28.06.2023 15:58:12</t>
  </si>
  <si>
    <t>28.06.2023 15:58:19</t>
  </si>
  <si>
    <t>28.06.2023 15:58:21</t>
  </si>
  <si>
    <t>28.06.2023 15:59:46</t>
  </si>
  <si>
    <t>28.06.2023 15:59:48</t>
  </si>
  <si>
    <t>28.06.2023 15:59:49</t>
  </si>
  <si>
    <t>28.06.2023 16:01:13</t>
  </si>
  <si>
    <t>28.06.2023 16:01:15</t>
  </si>
  <si>
    <t>28.06.2023 16:01:16</t>
  </si>
  <si>
    <t>28.06.2023 16:01:17</t>
  </si>
  <si>
    <t>28.06.2023 16:01:18</t>
  </si>
  <si>
    <t>28.06.2023 16:01:20</t>
  </si>
  <si>
    <t>28.06.2023 16:02:31</t>
  </si>
  <si>
    <t>28.06.2023 16:02:33</t>
  </si>
  <si>
    <t>28.06.2023 16:02:34</t>
  </si>
  <si>
    <t>28.06.2023 16:02:36</t>
  </si>
  <si>
    <t>28.06.2023 16:02:37</t>
  </si>
  <si>
    <t>28.06.2023 16:02:45</t>
  </si>
  <si>
    <t>28.06.2023 16:03:09</t>
  </si>
  <si>
    <t>28.06.2023 16:03:10</t>
  </si>
  <si>
    <t>28.06.2023 16:03:12</t>
  </si>
  <si>
    <t>28.06.2023 16:03:16</t>
  </si>
  <si>
    <t>28.06.2023 16:03:18</t>
  </si>
  <si>
    <t>28.06.2023 16:03:19</t>
  </si>
  <si>
    <t>28.06.2023 16:03:21</t>
  </si>
  <si>
    <t>28.06.2023 16:03:22</t>
  </si>
  <si>
    <t>28.06.2023 16:03:25</t>
  </si>
  <si>
    <t>28.06.2023 16:03:27</t>
  </si>
  <si>
    <t>28.06.2023 16:03:37</t>
  </si>
  <si>
    <t>28.06.2023 16:03:39</t>
  </si>
  <si>
    <t>28.06.2023 16:03:42</t>
  </si>
  <si>
    <t>28.06.2023 16:03:43</t>
  </si>
  <si>
    <t>28.06.2023 16:03:45</t>
  </si>
  <si>
    <t>28.06.2023 16:04:16</t>
  </si>
  <si>
    <t>28.06.2023 16:04:18</t>
  </si>
  <si>
    <t>28.06.2023 16:04:19</t>
  </si>
  <si>
    <t>28.06.2023 16:04:20</t>
  </si>
  <si>
    <t>28.06.2023 16:04:23</t>
  </si>
  <si>
    <t>28.06.2023 16:04:31</t>
  </si>
  <si>
    <t>28.06.2023 16:04:32</t>
  </si>
  <si>
    <t>28.06.2023 16:04:33</t>
  </si>
  <si>
    <t>28.06.2023 16:04:35</t>
  </si>
  <si>
    <t>28.06.2023 16:04:36</t>
  </si>
  <si>
    <t>28.06.2023 16:04:37</t>
  </si>
  <si>
    <t>28.06.2023 16:05:07</t>
  </si>
  <si>
    <t>28.06.2023 16:05:08</t>
  </si>
  <si>
    <t>28.06.2023 16:05:10</t>
  </si>
  <si>
    <t>28.06.2023 16:05:11</t>
  </si>
  <si>
    <t>28.06.2023 16:05:12</t>
  </si>
  <si>
    <t>28.06.2023 16:05:14</t>
  </si>
  <si>
    <t>28.06.2023 16:05:15</t>
  </si>
  <si>
    <t>28.06.2023 16:05:21</t>
  </si>
  <si>
    <t>28.06.2023 16:05:22</t>
  </si>
  <si>
    <t>28.06.2023 16:05:23</t>
  </si>
  <si>
    <t>28.06.2023 16:05:25</t>
  </si>
  <si>
    <t>28.06.2023 16:05:26</t>
  </si>
  <si>
    <t>28.06.2023 16:05:27</t>
  </si>
  <si>
    <t>28.06.2023 16:05:28</t>
  </si>
  <si>
    <t>28.06.2023 16:05:31</t>
  </si>
  <si>
    <t>28.06.2023 16:05:33</t>
  </si>
  <si>
    <t>28.06.2023 16:05:36</t>
  </si>
  <si>
    <t>28.06.2023 16:05:37</t>
  </si>
  <si>
    <t>28.06.2023 16:05:39</t>
  </si>
  <si>
    <t>28.06.2023 16:05:40</t>
  </si>
  <si>
    <t>28.06.2023 16:05:42</t>
  </si>
  <si>
    <t>28.06.2023 16:06:42</t>
  </si>
  <si>
    <t>28.06.2023 16:06:43</t>
  </si>
  <si>
    <t>28.06.2023 16:06:45</t>
  </si>
  <si>
    <t>28.06.2023 16:06:46</t>
  </si>
  <si>
    <t>28.06.2023 16:06:47</t>
  </si>
  <si>
    <t>28.06.2023 16:06:48</t>
  </si>
  <si>
    <t>28.06.2023 16:06:50</t>
  </si>
  <si>
    <t>28.06.2023 16:06:51</t>
  </si>
  <si>
    <t>28.06.2023 16:07:19</t>
  </si>
  <si>
    <t>28.06.2023 16:07:21</t>
  </si>
  <si>
    <t>28.06.2023 16:07:22</t>
  </si>
  <si>
    <t>28.06.2023 16:07:23</t>
  </si>
  <si>
    <t>28.06.2023 16:07:24</t>
  </si>
  <si>
    <t>28.06.2023 16:07:26</t>
  </si>
  <si>
    <t>28.06.2023 16:08:00</t>
  </si>
  <si>
    <t>28.06.2023 16:08:01</t>
  </si>
  <si>
    <t>28.06.2023 16:08:03</t>
  </si>
  <si>
    <t>28.06.2023 16:08:04</t>
  </si>
  <si>
    <t>28.06.2023 16:08:18</t>
  </si>
  <si>
    <t>28.06.2023 16:08:19</t>
  </si>
  <si>
    <t>28.06.2023 16:08:21</t>
  </si>
  <si>
    <t>28.06.2023 16:08:57</t>
  </si>
  <si>
    <t>28.06.2023 16:08:58</t>
  </si>
  <si>
    <t>28.06.2023 16:09:00</t>
  </si>
  <si>
    <t>28.06.2023 16:09:11</t>
  </si>
  <si>
    <t>28.06.2023 16:09:13</t>
  </si>
  <si>
    <t>28.06.2023 16:09:17</t>
  </si>
  <si>
    <t>28.06.2023 16:09:20</t>
  </si>
  <si>
    <t>28.06.2023 16:09:22</t>
  </si>
  <si>
    <t>28.06.2023 16:09:23</t>
  </si>
  <si>
    <t>28.06.2023 16:09:25</t>
  </si>
  <si>
    <t>28.06.2023 16:09:27</t>
  </si>
  <si>
    <t>28.06.2023 16:09:29</t>
  </si>
  <si>
    <t>28.06.2023 16:09:30</t>
  </si>
  <si>
    <t>28.06.2023 16:09:31</t>
  </si>
  <si>
    <t>28.06.2023 16:10:09</t>
  </si>
  <si>
    <t>28.06.2023 16:10:10</t>
  </si>
  <si>
    <t>28.06.2023 16:10:11</t>
  </si>
  <si>
    <t>28.06.2023 16:10:13</t>
  </si>
  <si>
    <t>28.06.2023 16:10:14</t>
  </si>
  <si>
    <t>28.06.2023 16:10:17</t>
  </si>
  <si>
    <t>28.06.2023 16:10:29</t>
  </si>
  <si>
    <t>28.06.2023 16:10:30</t>
  </si>
  <si>
    <t>28.06.2023 16:10:32</t>
  </si>
  <si>
    <t>28.06.2023 16:10:35</t>
  </si>
  <si>
    <t>28.06.2023 16:10:36</t>
  </si>
  <si>
    <t>28.06.2023 16:10:38</t>
  </si>
  <si>
    <t>28.06.2023 16:10:39</t>
  </si>
  <si>
    <t>28.06.2023 16:10:41</t>
  </si>
  <si>
    <t>28.06.2023 16:10:42</t>
  </si>
  <si>
    <t>28.06.2023 16:10:44</t>
  </si>
  <si>
    <t>28.06.2023 16:10:47</t>
  </si>
  <si>
    <t>28.06.2023 16:10:51</t>
  </si>
  <si>
    <t>28.06.2023 16:10:53</t>
  </si>
  <si>
    <t>28.06.2023 16:10:54</t>
  </si>
  <si>
    <t>28.06.2023 16:10:56</t>
  </si>
  <si>
    <t>28.06.2023 16:10:57</t>
  </si>
  <si>
    <t>28.06.2023 16:10:59</t>
  </si>
  <si>
    <t>28.06.2023 16:11:45</t>
  </si>
  <si>
    <t>28.06.2023 16:11:47</t>
  </si>
  <si>
    <t>28.06.2023 16:11:48</t>
  </si>
  <si>
    <t>28.06.2023 16:11:49</t>
  </si>
  <si>
    <t>28.06.2023 16:11:51</t>
  </si>
  <si>
    <t>28.06.2023 16:11:52</t>
  </si>
  <si>
    <t>28.06.2023 16:11:55</t>
  </si>
  <si>
    <t>28.06.2023 16:12:26</t>
  </si>
  <si>
    <t>28.06.2023 16:12:28</t>
  </si>
  <si>
    <t>28.06.2023 16:12:29</t>
  </si>
  <si>
    <t>28.06.2023 16:12:30</t>
  </si>
  <si>
    <t>28.06.2023 16:12:31</t>
  </si>
  <si>
    <t>28.06.2023 16:12:34</t>
  </si>
  <si>
    <t>28.06.2023 16:12:36</t>
  </si>
  <si>
    <t>28.06.2023 16:12:37</t>
  </si>
  <si>
    <t>28.06.2023 16:12:38</t>
  </si>
  <si>
    <t>28.06.2023 16:12:39</t>
  </si>
  <si>
    <t>28.06.2023 16:12:41</t>
  </si>
  <si>
    <t>28.06.2023 16:12:42</t>
  </si>
  <si>
    <t>28.06.2023 16:12:43</t>
  </si>
  <si>
    <t>28.06.2023 16:12:46</t>
  </si>
  <si>
    <t>28.06.2023 16:12:56</t>
  </si>
  <si>
    <t>28.06.2023 16:12:58</t>
  </si>
  <si>
    <t>28.06.2023 16:12:59</t>
  </si>
  <si>
    <t>28.06.2023 16:13:00</t>
  </si>
  <si>
    <t>28.06.2023 16:13:02</t>
  </si>
  <si>
    <t>28.06.2023 16:13:03</t>
  </si>
  <si>
    <t>28.06.2023 16:13:12</t>
  </si>
  <si>
    <t>28.06.2023 16:13:18</t>
  </si>
  <si>
    <t>28.06.2023 16:13:19</t>
  </si>
  <si>
    <t>28.06.2023 16:13:23</t>
  </si>
  <si>
    <t>28.06.2023 16:13:25</t>
  </si>
  <si>
    <t>28.06.2023 16:13:26</t>
  </si>
  <si>
    <t>28.06.2023 16:13:35</t>
  </si>
  <si>
    <t>28.06.2023 16:13:37</t>
  </si>
  <si>
    <t>28.06.2023 16:13:38</t>
  </si>
  <si>
    <t>28.06.2023 16:13:39</t>
  </si>
  <si>
    <t>28.06.2023 16:13:40</t>
  </si>
  <si>
    <t>28.06.2023 16:13:57</t>
  </si>
  <si>
    <t>28.06.2023 16:13:58</t>
  </si>
  <si>
    <t>28.06.2023 16:14:01</t>
  </si>
  <si>
    <t>28.06.2023 16:14:03</t>
  </si>
  <si>
    <t>28.06.2023 16:14:04</t>
  </si>
  <si>
    <t>28.06.2023 16:15:26</t>
  </si>
  <si>
    <t>28.06.2023 16:15:28</t>
  </si>
  <si>
    <t>28.06.2023 16:15:31</t>
  </si>
  <si>
    <t>28.06.2023 16:15:32</t>
  </si>
  <si>
    <t>28.06.2023 16:15:34</t>
  </si>
  <si>
    <t>28.06.2023 16:15:35</t>
  </si>
  <si>
    <t>28.06.2023 16:15:52</t>
  </si>
  <si>
    <t>28.06.2023 16:15:53</t>
  </si>
  <si>
    <t>28.06.2023 16:15:55</t>
  </si>
  <si>
    <t>28.06.2023 16:15:56</t>
  </si>
  <si>
    <t>28.06.2023 16:15:57</t>
  </si>
  <si>
    <t>28.06.2023 16:15:58</t>
  </si>
  <si>
    <t>28.06.2023 16:16:00</t>
  </si>
  <si>
    <t>28.06.2023 16:16:01</t>
  </si>
  <si>
    <t>28.06.2023 16:16:20</t>
  </si>
  <si>
    <t>28.06.2023 16:16:22</t>
  </si>
  <si>
    <t>28.06.2023 16:16:23</t>
  </si>
  <si>
    <t>28.06.2023 16:16:24</t>
  </si>
  <si>
    <t>28.06.2023 16:16:25</t>
  </si>
  <si>
    <t>28.06.2023 16:16:27</t>
  </si>
  <si>
    <t>28.06.2023 16:16:28</t>
  </si>
  <si>
    <t>28.06.2023 16:16:31</t>
  </si>
  <si>
    <t>28.06.2023 16:17:19</t>
  </si>
  <si>
    <t>28.06.2023 16:17:20</t>
  </si>
  <si>
    <t>28.06.2023 16:17:21</t>
  </si>
  <si>
    <t>28.06.2023 16:17:23</t>
  </si>
  <si>
    <t>28.06.2023 16:17:24</t>
  </si>
  <si>
    <t>28.06.2023 16:17:25</t>
  </si>
  <si>
    <t>28.06.2023 16:17:26</t>
  </si>
  <si>
    <t>28.06.2023 16:18:22</t>
  </si>
  <si>
    <t>28.06.2023 16:18:25</t>
  </si>
  <si>
    <t>28.06.2023 16:18:26</t>
  </si>
  <si>
    <t>28.06.2023 16:18:28</t>
  </si>
  <si>
    <t>28.06.2023 16:18:46</t>
  </si>
  <si>
    <t>28.06.2023 16:18:47</t>
  </si>
  <si>
    <t>28.06.2023 16:18:48</t>
  </si>
  <si>
    <t>28.06.2023 16:18:50</t>
  </si>
  <si>
    <t>28.06.2023 16:18:51</t>
  </si>
  <si>
    <t>28.06.2023 16:18:52</t>
  </si>
  <si>
    <t>28.06.2023 16:18:55</t>
  </si>
  <si>
    <t>28.06.2023 16:18:58</t>
  </si>
  <si>
    <t>28.06.2023 16:18:59</t>
  </si>
  <si>
    <t>28.06.2023 16:19:00</t>
  </si>
  <si>
    <t>28.06.2023 16:19:02</t>
  </si>
  <si>
    <t>28.06.2023 16:19:03</t>
  </si>
  <si>
    <t>28.06.2023 16:19:36</t>
  </si>
  <si>
    <t>28.06.2023 16:19:37</t>
  </si>
  <si>
    <t>28.06.2023 16:19:39</t>
  </si>
  <si>
    <t>28.06.2023 16:19:40</t>
  </si>
  <si>
    <t>28.06.2023 16:19:42</t>
  </si>
  <si>
    <t>28.06.2023 16:19:43</t>
  </si>
  <si>
    <t>28.06.2023 16:19:44</t>
  </si>
  <si>
    <t>28.06.2023 16:19:46</t>
  </si>
  <si>
    <t>28.06.2023 16:19:47</t>
  </si>
  <si>
    <t>28.06.2023 16:19:49</t>
  </si>
  <si>
    <t>28.06.2023 16:19:50</t>
  </si>
  <si>
    <t>28.06.2023 16:22:04</t>
  </si>
  <si>
    <t>28.06.2023 16:22:05</t>
  </si>
  <si>
    <t>28.06.2023 16:22:08</t>
  </si>
  <si>
    <t>28.06.2023 16:22:10</t>
  </si>
  <si>
    <t>28.06.2023 16:22:11</t>
  </si>
  <si>
    <t>28.06.2023 16:22:13</t>
  </si>
  <si>
    <t>28.06.2023 16:22:14</t>
  </si>
  <si>
    <t>28.06.2023 16:22:16</t>
  </si>
  <si>
    <t>28.06.2023 16:22:17</t>
  </si>
  <si>
    <t>28.06.2023 16:22:18</t>
  </si>
  <si>
    <t>28.06.2023 16:22:19</t>
  </si>
  <si>
    <t>28.06.2023 16:22:21</t>
  </si>
  <si>
    <t>28.06.2023 16:22:25</t>
  </si>
  <si>
    <t>28.06.2023 16:22:26</t>
  </si>
  <si>
    <t>28.06.2023 16:22:28</t>
  </si>
  <si>
    <t>28.06.2023 16:22:29</t>
  </si>
  <si>
    <t>28.06.2023 16:22:30</t>
  </si>
  <si>
    <t>28.06.2023 16:22:33</t>
  </si>
  <si>
    <t>28.06.2023 16:23:01</t>
  </si>
  <si>
    <t>28.06.2023 16:23:03</t>
  </si>
  <si>
    <t>28.06.2023 16:23:06</t>
  </si>
  <si>
    <t>28.06.2023 16:23:07</t>
  </si>
  <si>
    <t>28.06.2023 16:23:09</t>
  </si>
  <si>
    <t>28.06.2023 16:23:36</t>
  </si>
  <si>
    <t>28.06.2023 16:23:37</t>
  </si>
  <si>
    <t>28.06.2023 16:23:39</t>
  </si>
  <si>
    <t>28.06.2023 16:23:40</t>
  </si>
  <si>
    <t>28.06.2023 16:23:41</t>
  </si>
  <si>
    <t>28.06.2023 16:23:42</t>
  </si>
  <si>
    <t>28.06.2023 16:23:54</t>
  </si>
  <si>
    <t>28.06.2023 16:24:33</t>
  </si>
  <si>
    <t>28.06.2023 16:24:35</t>
  </si>
  <si>
    <t>28.06.2023 16:24:36</t>
  </si>
  <si>
    <t>28.06.2023 16:24:37</t>
  </si>
  <si>
    <t>28.06.2023 16:24:38</t>
  </si>
  <si>
    <t>28.06.2023 16:24:40</t>
  </si>
  <si>
    <t>28.06.2023 16:24:42</t>
  </si>
  <si>
    <t>28.06.2023 16:24:44</t>
  </si>
  <si>
    <t>28.06.2023 16:24:45</t>
  </si>
  <si>
    <t>28.06.2023 16:24:46</t>
  </si>
  <si>
    <t>28.06.2023 16:24:48</t>
  </si>
  <si>
    <t>28.06.2023 16:24:52</t>
  </si>
  <si>
    <t>28.06.2023 16:24:53</t>
  </si>
  <si>
    <t>28.06.2023 16:25:14</t>
  </si>
  <si>
    <t>28.06.2023 16:25:16</t>
  </si>
  <si>
    <t>28.06.2023 16:25:17</t>
  </si>
  <si>
    <t>28.06.2023 16:25:18</t>
  </si>
  <si>
    <t>28.06.2023 16:25:46</t>
  </si>
  <si>
    <t>28.06.2023 16:25:48</t>
  </si>
  <si>
    <t>28.06.2023 16:25:49</t>
  </si>
  <si>
    <t>28.06.2023 16:25:50</t>
  </si>
  <si>
    <t>28.06.2023 16:25:52</t>
  </si>
  <si>
    <t>28.06.2023 16:25:53</t>
  </si>
  <si>
    <t>28.06.2023 16:26:42</t>
  </si>
  <si>
    <t>28.06.2023 16:26:44</t>
  </si>
  <si>
    <t>28.06.2023 16:26:45</t>
  </si>
  <si>
    <t>28.06.2023 16:26:46</t>
  </si>
  <si>
    <t>28.06.2023 16:26:47</t>
  </si>
  <si>
    <t>28.06.2023 16:26:55</t>
  </si>
  <si>
    <t>28.06.2023 16:27:21</t>
  </si>
  <si>
    <t>28.06.2023 16:27:23</t>
  </si>
  <si>
    <t>28.06.2023 16:27:24</t>
  </si>
  <si>
    <t>28.06.2023 16:27:25</t>
  </si>
  <si>
    <t>28.06.2023 16:27:27</t>
  </si>
  <si>
    <t>28.06.2023 16:27:28</t>
  </si>
  <si>
    <t>28.06.2023 16:27:29</t>
  </si>
  <si>
    <t>28.06.2023 16:27:30</t>
  </si>
  <si>
    <t>28.06.2023 16:27:38</t>
  </si>
  <si>
    <t>28.06.2023 16:27:44</t>
  </si>
  <si>
    <t>28.06.2023 16:27:47</t>
  </si>
  <si>
    <t>28.06.2023 16:27:48</t>
  </si>
  <si>
    <t>28.06.2023 16:28:08</t>
  </si>
  <si>
    <t>28.06.2023 16:28:09</t>
  </si>
  <si>
    <t>28.06.2023 16:28:13</t>
  </si>
  <si>
    <t>28.06.2023 16:28:30</t>
  </si>
  <si>
    <t>28.06.2023 16:28:31</t>
  </si>
  <si>
    <t>28.06.2023 16:28:33</t>
  </si>
  <si>
    <t>28.06.2023 16:28:34</t>
  </si>
  <si>
    <t>28.06.2023 16:28:40</t>
  </si>
  <si>
    <t>28.06.2023 16:28:41</t>
  </si>
  <si>
    <t>28.06.2023 16:28:42</t>
  </si>
  <si>
    <t>28.06.2023 16:28:47</t>
  </si>
  <si>
    <t>28.06.2023 16:31:57</t>
  </si>
  <si>
    <t>28.06.2023 16:31:59</t>
  </si>
  <si>
    <t>28.06.2023 16:32:00</t>
  </si>
  <si>
    <t>28.06.2023 16:32:01</t>
  </si>
  <si>
    <t>28.06.2023 16:32:04</t>
  </si>
  <si>
    <t>28.06.2023 16:33:37</t>
  </si>
  <si>
    <t>28.06.2023 16:33:38</t>
  </si>
  <si>
    <t>28.06.2023 16:33:40</t>
  </si>
  <si>
    <t>28.06.2023 16:33:41</t>
  </si>
  <si>
    <t>28.06.2023 16:33:43</t>
  </si>
  <si>
    <t>28.06.2023 16:33:46</t>
  </si>
  <si>
    <t>28.06.2023 16:33:47</t>
  </si>
  <si>
    <t>28.06.2023 16:33:49</t>
  </si>
  <si>
    <t>28.06.2023 16:33:55</t>
  </si>
  <si>
    <t>28.06.2023 16:33:56</t>
  </si>
  <si>
    <t>28.06.2023 16:33:58</t>
  </si>
  <si>
    <t>28.06.2023 16:33:59</t>
  </si>
  <si>
    <t>28.06.2023 16:34:02</t>
  </si>
  <si>
    <t>28.06.2023 16:34:47</t>
  </si>
  <si>
    <t>28.06.2023 16:34:50</t>
  </si>
  <si>
    <t>28.06.2023 16:34:52</t>
  </si>
  <si>
    <t>28.06.2023 16:34:55</t>
  </si>
  <si>
    <t>28.06.2023 16:34:56</t>
  </si>
  <si>
    <t>28.06.2023 16:34:58</t>
  </si>
  <si>
    <t>28.06.2023 16:34:59</t>
  </si>
  <si>
    <t>28.06.2023 16:35:01</t>
  </si>
  <si>
    <t>28.06.2023 16:35:02</t>
  </si>
  <si>
    <t>28.06.2023 16:35:03</t>
  </si>
  <si>
    <t>28.06.2023 16:35:21</t>
  </si>
  <si>
    <t>28.06.2023 16:35:22</t>
  </si>
  <si>
    <t>28.06.2023 16:35:24</t>
  </si>
  <si>
    <t>28.06.2023 16:35:25</t>
  </si>
  <si>
    <t>28.06.2023 16:35:26</t>
  </si>
  <si>
    <t>28.06.2023 16:35:27</t>
  </si>
  <si>
    <t>28.06.2023 16:35:29</t>
  </si>
  <si>
    <t>28.06.2023 16:35:37</t>
  </si>
  <si>
    <t>28.06.2023 16:35:39</t>
  </si>
  <si>
    <t>28.06.2023 16:35:43</t>
  </si>
  <si>
    <t>28.06.2023 16:35:45</t>
  </si>
  <si>
    <t>28.06.2023 16:35:46</t>
  </si>
  <si>
    <t>28.06.2023 16:35:48</t>
  </si>
  <si>
    <t>28.06.2023 16:35:54</t>
  </si>
  <si>
    <t>28.06.2023 16:35:55</t>
  </si>
  <si>
    <t>28.06.2023 16:35:57</t>
  </si>
  <si>
    <t>28.06.2023 16:35:58</t>
  </si>
  <si>
    <t>28.06.2023 16:37:12</t>
  </si>
  <si>
    <t>28.06.2023 16:37:13</t>
  </si>
  <si>
    <t>28.06.2023 16:37:14</t>
  </si>
  <si>
    <t>28.06.2023 16:37:16</t>
  </si>
  <si>
    <t>28.06.2023 16:37:21</t>
  </si>
  <si>
    <t>28.06.2023 16:37:23</t>
  </si>
  <si>
    <t>28.06.2023 16:37:24</t>
  </si>
  <si>
    <t>28.06.2023 16:37:26</t>
  </si>
  <si>
    <t>28.06.2023 16:37:59</t>
  </si>
  <si>
    <t>28.06.2023 16:38:00</t>
  </si>
  <si>
    <t>28.06.2023 16:38:02</t>
  </si>
  <si>
    <t>28.06.2023 16:38:03</t>
  </si>
  <si>
    <t>28.06.2023 16:38:05</t>
  </si>
  <si>
    <t>28.06.2023 16:38:06</t>
  </si>
  <si>
    <t>28.06.2023 16:38:14</t>
  </si>
  <si>
    <t>28.06.2023 16:38:15</t>
  </si>
  <si>
    <t>28.06.2023 16:38:20</t>
  </si>
  <si>
    <t>28.06.2023 16:38:21</t>
  </si>
  <si>
    <t>28.06.2023 16:38:23</t>
  </si>
  <si>
    <t>28.06.2023 16:38:24</t>
  </si>
  <si>
    <t>28.06.2023 16:38:26</t>
  </si>
  <si>
    <t>28.06.2023 16:38:27</t>
  </si>
  <si>
    <t>28.06.2023 16:38:29</t>
  </si>
  <si>
    <t>28.06.2023 16:38:30</t>
  </si>
  <si>
    <t>28.06.2023 16:38:32</t>
  </si>
  <si>
    <t>28.06.2023 16:38:33</t>
  </si>
  <si>
    <t>28.06.2023 16:38:35</t>
  </si>
  <si>
    <t>28.06.2023 16:38:36</t>
  </si>
  <si>
    <t>28.06.2023 16:38:38</t>
  </si>
  <si>
    <t>28.06.2023 16:38:39</t>
  </si>
  <si>
    <t>28.06.2023 16:38:41</t>
  </si>
  <si>
    <t>28.06.2023 16:38:42</t>
  </si>
  <si>
    <t>28.06.2023 16:38:44</t>
  </si>
  <si>
    <t>28.06.2023 16:38:45</t>
  </si>
  <si>
    <t>28.06.2023 16:39:26</t>
  </si>
  <si>
    <t>28.06.2023 16:39:27</t>
  </si>
  <si>
    <t>28.06.2023 16:39:29</t>
  </si>
  <si>
    <t>28.06.2023 16:39:30</t>
  </si>
  <si>
    <t>28.06.2023 16:39:32</t>
  </si>
  <si>
    <t>28.06.2023 16:39:33</t>
  </si>
  <si>
    <t>28.06.2023 16:39:35</t>
  </si>
  <si>
    <t>28.06.2023 16:40:15</t>
  </si>
  <si>
    <t>28.06.2023 16:40:17</t>
  </si>
  <si>
    <t>28.06.2023 16:40:18</t>
  </si>
  <si>
    <t>28.06.2023 16:40:19</t>
  </si>
  <si>
    <t>28.06.2023 16:40:21</t>
  </si>
  <si>
    <t>28.06.2023 16:40:22</t>
  </si>
  <si>
    <t>28.06.2023 16:40:23</t>
  </si>
  <si>
    <t>28.06.2023 16:40:38</t>
  </si>
  <si>
    <t>28.06.2023 16:40:41</t>
  </si>
  <si>
    <t>28.06.2023 16:40:44</t>
  </si>
  <si>
    <t>28.06.2023 16:40:45</t>
  </si>
  <si>
    <t>28.06.2023 16:40:47</t>
  </si>
  <si>
    <t>28.06.2023 16:40:48</t>
  </si>
  <si>
    <t>28.06.2023 16:40:50</t>
  </si>
  <si>
    <t>28.06.2023 16:40:51</t>
  </si>
  <si>
    <t>28.06.2023 16:40:53</t>
  </si>
  <si>
    <t>28.06.2023 16:41:12</t>
  </si>
  <si>
    <t>28.06.2023 16:41:14</t>
  </si>
  <si>
    <t>28.06.2023 16:41:15</t>
  </si>
  <si>
    <t>28.06.2023 16:42:49</t>
  </si>
  <si>
    <t>28.06.2023 16:42:51</t>
  </si>
  <si>
    <t>28.06.2023 16:42:52</t>
  </si>
  <si>
    <t>28.06.2023 16:42:54</t>
  </si>
  <si>
    <t>28.06.2023 16:42:55</t>
  </si>
  <si>
    <t>28.06.2023 16:42:57</t>
  </si>
  <si>
    <t>28.06.2023 16:42:58</t>
  </si>
  <si>
    <t>28.06.2023 16:43:00</t>
  </si>
  <si>
    <t>28.06.2023 16:43:03</t>
  </si>
  <si>
    <t>28.06.2023 16:43:04</t>
  </si>
  <si>
    <t>28.06.2023 16:43:06</t>
  </si>
  <si>
    <t>28.06.2023 16:43:07</t>
  </si>
  <si>
    <t>28.06.2023 16:43:34</t>
  </si>
  <si>
    <t>28.06.2023 16:43:36</t>
  </si>
  <si>
    <t>28.06.2023 16:44:19</t>
  </si>
  <si>
    <t>28.06.2023 16:44:21</t>
  </si>
  <si>
    <t>28.06.2023 16:44:22</t>
  </si>
  <si>
    <t>28.06.2023 16:44:23</t>
  </si>
  <si>
    <t>28.06.2023 16:44:24</t>
  </si>
  <si>
    <t>28.06.2023 16:44:26</t>
  </si>
  <si>
    <t>28.06.2023 16:44:27</t>
  </si>
  <si>
    <t>28.06.2023 16:45:30</t>
  </si>
  <si>
    <t>28.06.2023 16:45:31</t>
  </si>
  <si>
    <t>28.06.2023 16:45:32</t>
  </si>
  <si>
    <t>28.06.2023 16:45:34</t>
  </si>
  <si>
    <t>28.06.2023 16:45:35</t>
  </si>
  <si>
    <t>28.06.2023 16:45:36</t>
  </si>
  <si>
    <t>28.06.2023 16:45:39</t>
  </si>
  <si>
    <t>28.06.2023 16:45:42</t>
  </si>
  <si>
    <t>28.06.2023 16:45:43</t>
  </si>
  <si>
    <t>28.06.2023 16:45:45</t>
  </si>
  <si>
    <t>28.06.2023 16:45:46</t>
  </si>
  <si>
    <t>28.06.2023 16:45:49</t>
  </si>
  <si>
    <t>28.06.2023 16:45:59</t>
  </si>
  <si>
    <t>28.06.2023 16:46:01</t>
  </si>
  <si>
    <t>28.06.2023 16:46:02</t>
  </si>
  <si>
    <t>28.06.2023 16:46:05</t>
  </si>
  <si>
    <t>28.06.2023 16:47:13</t>
  </si>
  <si>
    <t>28.06.2023 16:47:14</t>
  </si>
  <si>
    <t>28.06.2023 16:47:15</t>
  </si>
  <si>
    <t>28.06.2023 16:47:17</t>
  </si>
  <si>
    <t>28.06.2023 16:47:18</t>
  </si>
  <si>
    <t>28.06.2023 16:47:27</t>
  </si>
  <si>
    <t>28.06.2023 16:47:28</t>
  </si>
  <si>
    <t>28.06.2023 16:47:29</t>
  </si>
  <si>
    <t>28.06.2023 16:47:31</t>
  </si>
  <si>
    <t>28.06.2023 16:48:29</t>
  </si>
  <si>
    <t>28.06.2023 16:48:30</t>
  </si>
  <si>
    <t>28.06.2023 16:48:32</t>
  </si>
  <si>
    <t>28.06.2023 16:48:33</t>
  </si>
  <si>
    <t>28.06.2023 16:48:35</t>
  </si>
  <si>
    <t>28.06.2023 16:48:36</t>
  </si>
  <si>
    <t>28.06.2023 16:48:38</t>
  </si>
  <si>
    <t>28.06.2023 16:48:39</t>
  </si>
  <si>
    <t>28.06.2023 16:48:41</t>
  </si>
  <si>
    <t>28.06.2023 16:48:42</t>
  </si>
  <si>
    <t>28.06.2023 16:49:03</t>
  </si>
  <si>
    <t>28.06.2023 16:49:04</t>
  </si>
  <si>
    <t>28.06.2023 16:49:06</t>
  </si>
  <si>
    <t>28.06.2023 16:49:07</t>
  </si>
  <si>
    <t>28.06.2023 16:49:08</t>
  </si>
  <si>
    <t>28.06.2023 16:49:09</t>
  </si>
  <si>
    <t>28.06.2023 16:49:18</t>
  </si>
  <si>
    <t>28.06.2023 16:49:20</t>
  </si>
  <si>
    <t>28.06.2023 16:49:21</t>
  </si>
  <si>
    <t>28.06.2023 16:49:23</t>
  </si>
  <si>
    <t>28.06.2023 16:50:24</t>
  </si>
  <si>
    <t>28.06.2023 16:50:26</t>
  </si>
  <si>
    <t>28.06.2023 16:50:27</t>
  </si>
  <si>
    <t>28.06.2023 16:50:29</t>
  </si>
  <si>
    <t>28.06.2023 16:50:30</t>
  </si>
  <si>
    <t>28.06.2023 16:50:32</t>
  </si>
  <si>
    <t>28.06.2023 16:50:36</t>
  </si>
  <si>
    <t>28.06.2023 16:50:44</t>
  </si>
  <si>
    <t>28.06.2023 16:50:47</t>
  </si>
  <si>
    <t>28.06.2023 16:50:50</t>
  </si>
  <si>
    <t>28.06.2023 16:51:45</t>
  </si>
  <si>
    <t>28.06.2023 16:51:47</t>
  </si>
  <si>
    <t>28.06.2023 16:51:50</t>
  </si>
  <si>
    <t>28.06.2023 16:51:54</t>
  </si>
  <si>
    <t>28.06.2023 16:51:56</t>
  </si>
  <si>
    <t>28.06.2023 16:51:57</t>
  </si>
  <si>
    <t>28.06.2023 16:52:00</t>
  </si>
  <si>
    <t>28.06.2023 16:52:47</t>
  </si>
  <si>
    <t>28.06.2023 16:52:48</t>
  </si>
  <si>
    <t>28.06.2023 16:52:50</t>
  </si>
  <si>
    <t>28.06.2023 16:52:51</t>
  </si>
  <si>
    <t>28.06.2023 16:52:53</t>
  </si>
  <si>
    <t>28.06.2023 16:52:54</t>
  </si>
  <si>
    <t>28.06.2023 16:53:27</t>
  </si>
  <si>
    <t>28.06.2023 16:53:28</t>
  </si>
  <si>
    <t>28.06.2023 16:53:30</t>
  </si>
  <si>
    <t>28.06.2023 16:53:32</t>
  </si>
  <si>
    <t>28.06.2023 16:53:34</t>
  </si>
  <si>
    <t>28.06.2023 16:53:35</t>
  </si>
  <si>
    <t>28.06.2023 16:53:36</t>
  </si>
  <si>
    <t>28.06.2023 16:53:38</t>
  </si>
  <si>
    <t>28.06.2023 16:53:39</t>
  </si>
  <si>
    <t>28.06.2023 16:53:40</t>
  </si>
  <si>
    <t>28.06.2023 16:53:41</t>
  </si>
  <si>
    <t>28.06.2023 16:53:43</t>
  </si>
  <si>
    <t>28.06.2023 16:53:44</t>
  </si>
  <si>
    <t>28.06.2023 16:53:45</t>
  </si>
  <si>
    <t>28.06.2023 16:53:46</t>
  </si>
  <si>
    <t>28.06.2023 16:53:48</t>
  </si>
  <si>
    <t>28.06.2023 16:53:49</t>
  </si>
  <si>
    <t>28.06.2023 16:53:50</t>
  </si>
  <si>
    <t>28.06.2023 16:53:51</t>
  </si>
  <si>
    <t>28.06.2023 16:53:53</t>
  </si>
  <si>
    <t>28.06.2023 16:54:04</t>
  </si>
  <si>
    <t>28.06.2023 16:54:06</t>
  </si>
  <si>
    <t>28.06.2023 16:54:07</t>
  </si>
  <si>
    <t>28.06.2023 16:54:08</t>
  </si>
  <si>
    <t>28.06.2023 16:54:10</t>
  </si>
  <si>
    <t>28.06.2023 16:54:11</t>
  </si>
  <si>
    <t>28.06.2023 16:54:14</t>
  </si>
  <si>
    <t>28.06.2023 16:54:15</t>
  </si>
  <si>
    <t>28.06.2023 16:54:16</t>
  </si>
  <si>
    <t>28.06.2023 16:54:18</t>
  </si>
  <si>
    <t>28.06.2023 16:54:19</t>
  </si>
  <si>
    <t>28.06.2023 16:54:28</t>
  </si>
  <si>
    <t>28.06.2023 16:54:56</t>
  </si>
  <si>
    <t>28.06.2023 16:54:58</t>
  </si>
  <si>
    <t>28.06.2023 16:54:59</t>
  </si>
  <si>
    <t>28.06.2023 16:55:02</t>
  </si>
  <si>
    <t>28.06.2023 16:55:03</t>
  </si>
  <si>
    <t>28.06.2023 16:55:04</t>
  </si>
  <si>
    <t>28.06.2023 16:55:18</t>
  </si>
  <si>
    <t>28.06.2023 16:55:19</t>
  </si>
  <si>
    <t>28.06.2023 16:55:20</t>
  </si>
  <si>
    <t>28.06.2023 16:55:22</t>
  </si>
  <si>
    <t>28.06.2023 16:55:23</t>
  </si>
  <si>
    <t>28.06.2023 16:55:24</t>
  </si>
  <si>
    <t>28.06.2023 16:55:25</t>
  </si>
  <si>
    <t>28.06.2023 16:56:13</t>
  </si>
  <si>
    <t>28.06.2023 16:56:15</t>
  </si>
  <si>
    <t>28.06.2023 16:56:16</t>
  </si>
  <si>
    <t>28.06.2023 16:56:17</t>
  </si>
  <si>
    <t>28.06.2023 16:57:00</t>
  </si>
  <si>
    <t>28.06.2023 16:57:02</t>
  </si>
  <si>
    <t>28.06.2023 16:57:03</t>
  </si>
  <si>
    <t>28.06.2023 16:57:05</t>
  </si>
  <si>
    <t>28.06.2023 16:57:06</t>
  </si>
  <si>
    <t>28.06.2023 16:57:30</t>
  </si>
  <si>
    <t>28.06.2023 16:57:32</t>
  </si>
  <si>
    <t>28.06.2023 16:57:33</t>
  </si>
  <si>
    <t>28.06.2023 16:57:34</t>
  </si>
  <si>
    <t>28.06.2023 16:57:36</t>
  </si>
  <si>
    <t>28.06.2023 16:57:37</t>
  </si>
  <si>
    <t>28.06.2023 16:57:38</t>
  </si>
  <si>
    <t>28.06.2023 16:57:39</t>
  </si>
  <si>
    <t>28.06.2023 16:57:41</t>
  </si>
  <si>
    <t>28.06.2023 16:57:42</t>
  </si>
  <si>
    <t>28.06.2023 16:57:45</t>
  </si>
  <si>
    <t>28.06.2023 16:58:13</t>
  </si>
  <si>
    <t>28.06.2023 16:58:14</t>
  </si>
  <si>
    <t>28.06.2023 16:58:16</t>
  </si>
  <si>
    <t>28.06.2023 16:58:17</t>
  </si>
  <si>
    <t>28.06.2023 16:58:18</t>
  </si>
  <si>
    <t>28.06.2023 16:58:21</t>
  </si>
  <si>
    <t>28.06.2023 16:58:22</t>
  </si>
  <si>
    <t>28.06.2023 16:58:24</t>
  </si>
  <si>
    <t>28.06.2023 16:59:38</t>
  </si>
  <si>
    <t>28.06.2023 16:59:40</t>
  </si>
  <si>
    <t>28.06.2023 16:59:41</t>
  </si>
  <si>
    <t>28.06.2023 16:59:44</t>
  </si>
  <si>
    <t>28.06.2023 17:00:45</t>
  </si>
  <si>
    <t>28.06.2023 17:00:47</t>
  </si>
  <si>
    <t>28.06.2023 17:00:50</t>
  </si>
  <si>
    <t>28.06.2023 17:00:51</t>
  </si>
  <si>
    <t>28.06.2023 17:00:53</t>
  </si>
  <si>
    <t>28.06.2023 17:00:54</t>
  </si>
  <si>
    <t>28.06.2023 17:00:56</t>
  </si>
  <si>
    <t>28.06.2023 17:01:05</t>
  </si>
  <si>
    <t>28.06.2023 17:01:08</t>
  </si>
  <si>
    <t>28.06.2023 17:01:09</t>
  </si>
  <si>
    <t>28.06.2023 17:01:11</t>
  </si>
  <si>
    <t>28.06.2023 17:01:12</t>
  </si>
  <si>
    <t>28.06.2023 17:01:33</t>
  </si>
  <si>
    <t>28.06.2023 17:01:35</t>
  </si>
  <si>
    <t>28.06.2023 17:01:37</t>
  </si>
  <si>
    <t>28.06.2023 17:01:39</t>
  </si>
  <si>
    <t>28.06.2023 17:01:40</t>
  </si>
  <si>
    <t>28.06.2023 17:02:20</t>
  </si>
  <si>
    <t>28.06.2023 17:02:22</t>
  </si>
  <si>
    <t>28.06.2023 17:02:23</t>
  </si>
  <si>
    <t>28.06.2023 17:02:24</t>
  </si>
  <si>
    <t>28.06.2023 17:02:25</t>
  </si>
  <si>
    <t>28.06.2023 17:02:27</t>
  </si>
  <si>
    <t>28.06.2023 17:02:28</t>
  </si>
  <si>
    <t>28.06.2023 17:03:13</t>
  </si>
  <si>
    <t>28.06.2023 17:03:14</t>
  </si>
  <si>
    <t>28.06.2023 17:03:15</t>
  </si>
  <si>
    <t>28.06.2023 17:03:17</t>
  </si>
  <si>
    <t>28.06.2023 17:03:18</t>
  </si>
  <si>
    <t>28.06.2023 17:03:19</t>
  </si>
  <si>
    <t>28.06.2023 17:03:20</t>
  </si>
  <si>
    <t>28.06.2023 17:03:22</t>
  </si>
  <si>
    <t>28.06.2023 17:03:23</t>
  </si>
  <si>
    <t>28.06.2023 17:03:24</t>
  </si>
  <si>
    <t>28.06.2023 17:03:55</t>
  </si>
  <si>
    <t>28.06.2023 17:03:57</t>
  </si>
  <si>
    <t>28.06.2023 17:03:58</t>
  </si>
  <si>
    <t>28.06.2023 17:03:59</t>
  </si>
  <si>
    <t>28.06.2023 17:04:22</t>
  </si>
  <si>
    <t>28.06.2023 17:04:23</t>
  </si>
  <si>
    <t>28.06.2023 17:04:24</t>
  </si>
  <si>
    <t>28.06.2023 17:04:26</t>
  </si>
  <si>
    <t>28.06.2023 17:04:27</t>
  </si>
  <si>
    <t>28.06.2023 17:04:28</t>
  </si>
  <si>
    <t>28.06.2023 17:04:31</t>
  </si>
  <si>
    <t>28.06.2023 17:04:43</t>
  </si>
  <si>
    <t>28.06.2023 17:04:44</t>
  </si>
  <si>
    <t>28.06.2023 17:04:49</t>
  </si>
  <si>
    <t>28.06.2023 17:04:50</t>
  </si>
  <si>
    <t>28.06.2023 17:04:52</t>
  </si>
  <si>
    <t>28.06.2023 17:04:56</t>
  </si>
  <si>
    <t>28.06.2023 17:04:58</t>
  </si>
  <si>
    <t>28.06.2023 17:04:59</t>
  </si>
  <si>
    <t>28.06.2023 17:05:00</t>
  </si>
  <si>
    <t>28.06.2023 17:05:03</t>
  </si>
  <si>
    <t>28.06.2023 17:05:05</t>
  </si>
  <si>
    <t>28.06.2023 17:06:00</t>
  </si>
  <si>
    <t>28.06.2023 17:06:01</t>
  </si>
  <si>
    <t>28.06.2023 17:06:03</t>
  </si>
  <si>
    <t>28.06.2023 17:06:05</t>
  </si>
  <si>
    <t>28.06.2023 17:06:07</t>
  </si>
  <si>
    <t>28.06.2023 17:06:08</t>
  </si>
  <si>
    <t>28.06.2023 17:06:12</t>
  </si>
  <si>
    <t>28.06.2023 17:06:14</t>
  </si>
  <si>
    <t>28.06.2023 17:06:15</t>
  </si>
  <si>
    <t>28.06.2023 17:06:16</t>
  </si>
  <si>
    <t>28.06.2023 17:06:18</t>
  </si>
  <si>
    <t>28.06.2023 17:06:19</t>
  </si>
  <si>
    <t>28.06.2023 17:06:58</t>
  </si>
  <si>
    <t>28.06.2023 17:06:59</t>
  </si>
  <si>
    <t>28.06.2023 17:07:01</t>
  </si>
  <si>
    <t>28.06.2023 17:07:02</t>
  </si>
  <si>
    <t>28.06.2023 17:07:04</t>
  </si>
  <si>
    <t>28.06.2023 17:07:05</t>
  </si>
  <si>
    <t>28.06.2023 17:07:07</t>
  </si>
  <si>
    <t>28.06.2023 17:07:08</t>
  </si>
  <si>
    <t>28.06.2023 17:07:18</t>
  </si>
  <si>
    <t>28.06.2023 17:07:20</t>
  </si>
  <si>
    <t>28.06.2023 17:07:21</t>
  </si>
  <si>
    <t>28.06.2023 17:07:22</t>
  </si>
  <si>
    <t>28.06.2023 17:07:24</t>
  </si>
  <si>
    <t>28.06.2023 17:07:25</t>
  </si>
  <si>
    <t>28.06.2023 17:07:26</t>
  </si>
  <si>
    <t>28.06.2023 17:07:39</t>
  </si>
  <si>
    <t>28.06.2023 17:07:41</t>
  </si>
  <si>
    <t>28.06.2023 17:07:42</t>
  </si>
  <si>
    <t>28.06.2023 17:07:43</t>
  </si>
  <si>
    <t>28.06.2023 17:07:45</t>
  </si>
  <si>
    <t>28.06.2023 17:07:47</t>
  </si>
  <si>
    <t>28.06.2023 17:07:52</t>
  </si>
  <si>
    <t>28.06.2023 17:07:53</t>
  </si>
  <si>
    <t>28.06.2023 17:07:55</t>
  </si>
  <si>
    <t>28.06.2023 17:07:56</t>
  </si>
  <si>
    <t>28.06.2023 17:07:58</t>
  </si>
  <si>
    <t>28.06.2023 17:08:10</t>
  </si>
  <si>
    <t>28.06.2023 17:08:11</t>
  </si>
  <si>
    <t>28.06.2023 17:08:13</t>
  </si>
  <si>
    <t>28.06.2023 17:08:14</t>
  </si>
  <si>
    <t>28.06.2023 17:08:15</t>
  </si>
  <si>
    <t>28.06.2023 17:08:17</t>
  </si>
  <si>
    <t>28.06.2023 17:08:18</t>
  </si>
  <si>
    <t>28.06.2023 17:08:19</t>
  </si>
  <si>
    <t>28.06.2023 17:08:22</t>
  </si>
  <si>
    <t>28.06.2023 17:08:23</t>
  </si>
  <si>
    <t>28.06.2023 17:09:01</t>
  </si>
  <si>
    <t>28.06.2023 17:09:02</t>
  </si>
  <si>
    <t>28.06.2023 17:09:04</t>
  </si>
  <si>
    <t>28.06.2023 17:09:05</t>
  </si>
  <si>
    <t>28.06.2023 17:09:07</t>
  </si>
  <si>
    <t>28.06.2023 17:09:08</t>
  </si>
  <si>
    <t>28.06.2023 17:09:10</t>
  </si>
  <si>
    <t>28.06.2023 17:09:11</t>
  </si>
  <si>
    <t>28.06.2023 17:09:14</t>
  </si>
  <si>
    <t>28.06.2023 17:10:33</t>
  </si>
  <si>
    <t>28.06.2023 17:10:35</t>
  </si>
  <si>
    <t>28.06.2023 17:10:36</t>
  </si>
  <si>
    <t>28.06.2023 17:10:37</t>
  </si>
  <si>
    <t>28.06.2023 17:10:39</t>
  </si>
  <si>
    <t>28.06.2023 17:10:40</t>
  </si>
  <si>
    <t>28.06.2023 17:10:41</t>
  </si>
  <si>
    <t>28.06.2023 17:10:44</t>
  </si>
  <si>
    <t>28.06.2023 17:11:26</t>
  </si>
  <si>
    <t>28.06.2023 17:11:27</t>
  </si>
  <si>
    <t>28.06.2023 17:11:29</t>
  </si>
  <si>
    <t>28.06.2023 17:11:30</t>
  </si>
  <si>
    <t>28.06.2023 17:11:31</t>
  </si>
  <si>
    <t>28.06.2023 17:11:32</t>
  </si>
  <si>
    <t>28.06.2023 17:11:34</t>
  </si>
  <si>
    <t>28.06.2023 17:12:30</t>
  </si>
  <si>
    <t>28.06.2023 17:12:32</t>
  </si>
  <si>
    <t>28.06.2023 17:12:33</t>
  </si>
  <si>
    <t>28.06.2023 17:12:34</t>
  </si>
  <si>
    <t>28.06.2023 17:12:36</t>
  </si>
  <si>
    <t>28.06.2023 17:12:37</t>
  </si>
  <si>
    <t>28.06.2023 17:12:38</t>
  </si>
  <si>
    <t>28.06.2023 17:13:21</t>
  </si>
  <si>
    <t>28.06.2023 17:13:23</t>
  </si>
  <si>
    <t>28.06.2023 17:13:24</t>
  </si>
  <si>
    <t>28.06.2023 17:13:25</t>
  </si>
  <si>
    <t>28.06.2023 17:13:27</t>
  </si>
  <si>
    <t>28.06.2023 17:13:28</t>
  </si>
  <si>
    <t>28.06.2023 17:13:29</t>
  </si>
  <si>
    <t>28.06.2023 17:13:30</t>
  </si>
  <si>
    <t>28.06.2023 17:13:32</t>
  </si>
  <si>
    <t>28.06.2023 17:14:10</t>
  </si>
  <si>
    <t>28.06.2023 17:14:12</t>
  </si>
  <si>
    <t>28.06.2023 17:14:15</t>
  </si>
  <si>
    <t>28.06.2023 17:14:16</t>
  </si>
  <si>
    <t>28.06.2023 17:14:18</t>
  </si>
  <si>
    <t>28.06.2023 17:14:19</t>
  </si>
  <si>
    <t>28.06.2023 17:14:22</t>
  </si>
  <si>
    <t>28.06.2023 17:14:24</t>
  </si>
  <si>
    <t>28.06.2023 17:14:25</t>
  </si>
  <si>
    <t>28.06.2023 17:14:27</t>
  </si>
  <si>
    <t>28.06.2023 17:14:28</t>
  </si>
  <si>
    <t>28.06.2023 17:14:52</t>
  </si>
  <si>
    <t>28.06.2023 17:14:54</t>
  </si>
  <si>
    <t>28.06.2023 17:14:55</t>
  </si>
  <si>
    <t>28.06.2023 17:14:56</t>
  </si>
  <si>
    <t>28.06.2023 17:14:57</t>
  </si>
  <si>
    <t>28.06.2023 17:14:59</t>
  </si>
  <si>
    <t>28.06.2023 17:15:00</t>
  </si>
  <si>
    <t>28.06.2023 17:15:01</t>
  </si>
  <si>
    <t>28.06.2023 17:15:03</t>
  </si>
  <si>
    <t>28.06.2023 17:15:04</t>
  </si>
  <si>
    <t>28.06.2023 17:15:20</t>
  </si>
  <si>
    <t>28.06.2023 17:15:22</t>
  </si>
  <si>
    <t>28.06.2023 17:15:23</t>
  </si>
  <si>
    <t>28.06.2023 17:15:25</t>
  </si>
  <si>
    <t>28.06.2023 17:15:26</t>
  </si>
  <si>
    <t>28.06.2023 17:15:34</t>
  </si>
  <si>
    <t>28.06.2023 17:15:35</t>
  </si>
  <si>
    <t>28.06.2023 17:15:36</t>
  </si>
  <si>
    <t>28.06.2023 17:15:38</t>
  </si>
  <si>
    <t>28.06.2023 17:15:39</t>
  </si>
  <si>
    <t>28.06.2023 17:15:40</t>
  </si>
  <si>
    <t>28.06.2023 17:15:55</t>
  </si>
  <si>
    <t>28.06.2023 17:15:56</t>
  </si>
  <si>
    <t>28.06.2023 17:15:58</t>
  </si>
  <si>
    <t>28.06.2023 17:15:59</t>
  </si>
  <si>
    <t>28.06.2023 17:16:00</t>
  </si>
  <si>
    <t>28.06.2023 17:16:01</t>
  </si>
  <si>
    <t>28.06.2023 17:16:03</t>
  </si>
  <si>
    <t>28.06.2023 17:16:04</t>
  </si>
  <si>
    <t>28.06.2023 17:18:35</t>
  </si>
  <si>
    <t>28.06.2023 17:18:37</t>
  </si>
  <si>
    <t>28.06.2023 17:18:38</t>
  </si>
  <si>
    <t>28.06.2023 17:18:39</t>
  </si>
  <si>
    <t>28.06.2023 17:18:40</t>
  </si>
  <si>
    <t>28.06.2023 17:18:51</t>
  </si>
  <si>
    <t>28.06.2023 17:18:52</t>
  </si>
  <si>
    <t>28.06.2023 17:18:53</t>
  </si>
  <si>
    <t>28.06.2023 17:18:55</t>
  </si>
  <si>
    <t>28.06.2023 17:18:56</t>
  </si>
  <si>
    <t>28.06.2023 17:18:57</t>
  </si>
  <si>
    <t>28.06.2023 17:18:58</t>
  </si>
  <si>
    <t>28.06.2023 17:19:00</t>
  </si>
  <si>
    <t>28.06.2023 17:19:38</t>
  </si>
  <si>
    <t>28.06.2023 17:19:40</t>
  </si>
  <si>
    <t>28.06.2023 17:19:41</t>
  </si>
  <si>
    <t>28.06.2023 17:19:42</t>
  </si>
  <si>
    <t>28.06.2023 17:19:43</t>
  </si>
  <si>
    <t>28.06.2023 17:19:45</t>
  </si>
  <si>
    <t>28.06.2023 17:19:46</t>
  </si>
  <si>
    <t>28.06.2023 17:21:32</t>
  </si>
  <si>
    <t>28.06.2023 17:21:34</t>
  </si>
  <si>
    <t>28.06.2023 17:21:35</t>
  </si>
  <si>
    <t>28.06.2023 17:21:38</t>
  </si>
  <si>
    <t>28.06.2023 17:21:48</t>
  </si>
  <si>
    <t>28.06.2023 17:21:59</t>
  </si>
  <si>
    <t>28.06.2023 17:22:00</t>
  </si>
  <si>
    <t>28.06.2023 17:22:02</t>
  </si>
  <si>
    <t>28.06.2023 17:22:03</t>
  </si>
  <si>
    <t>28.06.2023 17:22:05</t>
  </si>
  <si>
    <t>28.06.2023 17:22:06</t>
  </si>
  <si>
    <t>28.06.2023 17:22:08</t>
  </si>
  <si>
    <t>28.06.2023 17:22:33</t>
  </si>
  <si>
    <t>28.06.2023 17:22:35</t>
  </si>
  <si>
    <t>28.06.2023 17:22:36</t>
  </si>
  <si>
    <t>28.06.2023 17:22:37</t>
  </si>
  <si>
    <t>28.06.2023 17:22:38</t>
  </si>
  <si>
    <t>28.06.2023 17:22:40</t>
  </si>
  <si>
    <t>28.06.2023 17:22:41</t>
  </si>
  <si>
    <t>28.06.2023 17:22:42</t>
  </si>
  <si>
    <t>28.06.2023 17:22:43</t>
  </si>
  <si>
    <t>28.06.2023 17:22:45</t>
  </si>
  <si>
    <t>28.06.2023 17:22:46</t>
  </si>
  <si>
    <t>28.06.2023 17:22:47</t>
  </si>
  <si>
    <t>28.06.2023 17:22:50</t>
  </si>
  <si>
    <t>28.06.2023 17:23:24</t>
  </si>
  <si>
    <t>28.06.2023 17:23:26</t>
  </si>
  <si>
    <t>28.06.2023 17:23:27</t>
  </si>
  <si>
    <t>28.06.2023 17:23:28</t>
  </si>
  <si>
    <t>28.06.2023 17:23:40</t>
  </si>
  <si>
    <t>28.06.2023 17:25:18</t>
  </si>
  <si>
    <t>28.06.2023 17:25:19</t>
  </si>
  <si>
    <t>28.06.2023 17:25:20</t>
  </si>
  <si>
    <t>28.06.2023 17:25:22</t>
  </si>
  <si>
    <t>28.06.2023 17:25:24</t>
  </si>
  <si>
    <t>28.06.2023 17:25:29</t>
  </si>
  <si>
    <t>28.06.2023 17:25:30</t>
  </si>
  <si>
    <t>28.06.2023 17:26:26</t>
  </si>
  <si>
    <t>28.06.2023 17:26:30</t>
  </si>
  <si>
    <t>28.06.2023 17:26:33</t>
  </si>
  <si>
    <t>28.06.2023 17:26:42</t>
  </si>
  <si>
    <t>28.06.2023 17:26:44</t>
  </si>
  <si>
    <t>28.06.2023 17:26:45</t>
  </si>
  <si>
    <t>28.06.2023 17:26:46</t>
  </si>
  <si>
    <t>28.06.2023 17:26:48</t>
  </si>
  <si>
    <t>28.06.2023 17:26:49</t>
  </si>
  <si>
    <t>28.06.2023 17:26:59</t>
  </si>
  <si>
    <t>28.06.2023 17:27:01</t>
  </si>
  <si>
    <t>28.06.2023 17:27:02</t>
  </si>
  <si>
    <t>28.06.2023 17:27:05</t>
  </si>
  <si>
    <t>28.06.2023 17:27:06</t>
  </si>
  <si>
    <t>28.06.2023 17:27:08</t>
  </si>
  <si>
    <t>28.06.2023 17:27:10</t>
  </si>
  <si>
    <t>28.06.2023 17:27:12</t>
  </si>
  <si>
    <t>28.06.2023 17:27:13</t>
  </si>
  <si>
    <t>28.06.2023 17:27:15</t>
  </si>
  <si>
    <t>28.06.2023 17:27:16</t>
  </si>
  <si>
    <t>28.06.2023 17:27:17</t>
  </si>
  <si>
    <t>28.06.2023 17:29:05</t>
  </si>
  <si>
    <t>28.06.2023 17:29:06</t>
  </si>
  <si>
    <t>28.06.2023 17:29:11</t>
  </si>
  <si>
    <t>28.06.2023 17:29:12</t>
  </si>
  <si>
    <t>28.06.2023 17:29:14</t>
  </si>
  <si>
    <t>28.06.2023 17:29:17</t>
  </si>
  <si>
    <t>28.06.2023 17:29:20</t>
  </si>
  <si>
    <t>28.06.2023 17:29:21</t>
  </si>
  <si>
    <t>28.06.2023 17:29:23</t>
  </si>
  <si>
    <t>28.06.2023 17:29:24</t>
  </si>
  <si>
    <t>28.06.2023 17:29:26</t>
  </si>
  <si>
    <t>28.06.2023 17:29:27</t>
  </si>
  <si>
    <t>28.06.2023 17:29:29</t>
  </si>
  <si>
    <t>28.06.2023 17:31:02</t>
  </si>
  <si>
    <t>28.06.2023 17:31:51</t>
  </si>
  <si>
    <t>28.06.2023 17:31:53</t>
  </si>
  <si>
    <t>28.06.2023 17:31:54</t>
  </si>
  <si>
    <t>28.06.2023 17:31:56</t>
  </si>
  <si>
    <t>28.06.2023 17:31:57</t>
  </si>
  <si>
    <t>28.06.2023 17:31:59</t>
  </si>
  <si>
    <t>28.06.2023 17:32:00</t>
  </si>
  <si>
    <t>28.06.2023 17:32:24</t>
  </si>
  <si>
    <t>28.06.2023 17:32:26</t>
  </si>
  <si>
    <t>28.06.2023 17:32:27</t>
  </si>
  <si>
    <t>28.06.2023 17:32:30</t>
  </si>
  <si>
    <t>28.06.2023 17:32:32</t>
  </si>
  <si>
    <t>28.06.2023 17:32:33</t>
  </si>
  <si>
    <t>28.06.2023 17:32:35</t>
  </si>
  <si>
    <t>28.06.2023 17:32:36</t>
  </si>
  <si>
    <t>28.06.2023 17:32:53</t>
  </si>
  <si>
    <t>28.06.2023 17:32:54</t>
  </si>
  <si>
    <t>28.06.2023 17:32:56</t>
  </si>
  <si>
    <t>28.06.2023 17:32:57</t>
  </si>
  <si>
    <t>28.06.2023 17:32:58</t>
  </si>
  <si>
    <t>28.06.2023 17:32:59</t>
  </si>
  <si>
    <t>28.06.2023 17:33:10</t>
  </si>
  <si>
    <t>28.06.2023 17:33:11</t>
  </si>
  <si>
    <t>28.06.2023 17:33:13</t>
  </si>
  <si>
    <t>28.06.2023 17:33:14</t>
  </si>
  <si>
    <t>28.06.2023 17:33:16</t>
  </si>
  <si>
    <t>28.06.2023 17:33:19</t>
  </si>
  <si>
    <t>28.06.2023 17:33:35</t>
  </si>
  <si>
    <t>28.06.2023 17:34:10</t>
  </si>
  <si>
    <t>28.06.2023 17:34:11</t>
  </si>
  <si>
    <t>28.06.2023 17:34:13</t>
  </si>
  <si>
    <t>28.06.2023 17:34:16</t>
  </si>
  <si>
    <t>28.06.2023 17:34:17</t>
  </si>
  <si>
    <t>28.06.2023 17:34:19</t>
  </si>
  <si>
    <t>28.06.2023 17:34:20</t>
  </si>
  <si>
    <t>28.06.2023 17:34:22</t>
  </si>
  <si>
    <t>28.06.2023 17:34:33</t>
  </si>
  <si>
    <t>28.06.2023 17:34:35</t>
  </si>
  <si>
    <t>28.06.2023 17:34:36</t>
  </si>
  <si>
    <t>28.06.2023 17:34:37</t>
  </si>
  <si>
    <t>28.06.2023 17:34:39</t>
  </si>
  <si>
    <t>28.06.2023 17:34:40</t>
  </si>
  <si>
    <t>28.06.2023 17:34:41</t>
  </si>
  <si>
    <t>28.06.2023 17:34:42</t>
  </si>
  <si>
    <t>28.06.2023 17:34:53</t>
  </si>
  <si>
    <t>28.06.2023 17:34:54</t>
  </si>
  <si>
    <t>28.06.2023 17:34:55</t>
  </si>
  <si>
    <t>28.06.2023 17:34:57</t>
  </si>
  <si>
    <t>28.06.2023 17:35:01</t>
  </si>
  <si>
    <t>28.06.2023 17:35:08</t>
  </si>
  <si>
    <t>28.06.2023 17:35:10</t>
  </si>
  <si>
    <t>28.06.2023 17:35:11</t>
  </si>
  <si>
    <t>28.06.2023 17:35:12</t>
  </si>
  <si>
    <t>28.06.2023 17:35:14</t>
  </si>
  <si>
    <t>28.06.2023 17:35:15</t>
  </si>
  <si>
    <t>28.06.2023 17:35:16</t>
  </si>
  <si>
    <t>28.06.2023 17:35:18</t>
  </si>
  <si>
    <t>28.06.2023 17:36:16</t>
  </si>
  <si>
    <t>28.06.2023 17:36:17</t>
  </si>
  <si>
    <t>28.06.2023 17:36:19</t>
  </si>
  <si>
    <t>28.06.2023 17:36:20</t>
  </si>
  <si>
    <t>28.06.2023 17:36:21</t>
  </si>
  <si>
    <t>28.06.2023 17:36:22</t>
  </si>
  <si>
    <t>28.06.2023 17:36:24</t>
  </si>
  <si>
    <t>28.06.2023 17:37:16</t>
  </si>
  <si>
    <t>28.06.2023 17:38:10</t>
  </si>
  <si>
    <t>28.06.2023 17:38:11</t>
  </si>
  <si>
    <t>28.06.2023 17:38:13</t>
  </si>
  <si>
    <t>28.06.2023 17:38:14</t>
  </si>
  <si>
    <t>28.06.2023 17:38:15</t>
  </si>
  <si>
    <t>28.06.2023 17:38:17</t>
  </si>
  <si>
    <t>28.06.2023 17:38:18</t>
  </si>
  <si>
    <t>28.06.2023 17:38:21</t>
  </si>
  <si>
    <t>28.06.2023 17:38:27</t>
  </si>
  <si>
    <t>28.06.2023 17:38:28</t>
  </si>
  <si>
    <t>28.06.2023 17:38:30</t>
  </si>
  <si>
    <t>28.06.2023 17:38:31</t>
  </si>
  <si>
    <t>28.06.2023 17:38:33</t>
  </si>
  <si>
    <t>28.06.2023 17:39:22</t>
  </si>
  <si>
    <t>28.06.2023 17:39:24</t>
  </si>
  <si>
    <t>28.06.2023 17:39:27</t>
  </si>
  <si>
    <t>28.06.2023 17:39:28</t>
  </si>
  <si>
    <t>28.06.2023 17:39:30</t>
  </si>
  <si>
    <t>28.06.2023 17:39:31</t>
  </si>
  <si>
    <t>28.06.2023 17:39:43</t>
  </si>
  <si>
    <t>28.06.2023 17:39:45</t>
  </si>
  <si>
    <t>28.06.2023 17:39:46</t>
  </si>
  <si>
    <t>28.06.2023 17:39:47</t>
  </si>
  <si>
    <t>28.06.2023 17:39:48</t>
  </si>
  <si>
    <t>28.06.2023 17:39:51</t>
  </si>
  <si>
    <t>28.06.2023 17:39:53</t>
  </si>
  <si>
    <t>28.06.2023 17:40:03</t>
  </si>
  <si>
    <t>28.06.2023 17:40:04</t>
  </si>
  <si>
    <t>28.06.2023 17:40:07</t>
  </si>
  <si>
    <t>28.06.2023 17:40:10</t>
  </si>
  <si>
    <t>28.06.2023 17:40:12</t>
  </si>
  <si>
    <t>28.06.2023 17:41:06</t>
  </si>
  <si>
    <t>28.06.2023 17:41:07</t>
  </si>
  <si>
    <t>28.06.2023 17:41:13</t>
  </si>
  <si>
    <t>28.06.2023 17:41:15</t>
  </si>
  <si>
    <t>28.06.2023 17:41:16</t>
  </si>
  <si>
    <t>28.06.2023 17:41:17</t>
  </si>
  <si>
    <t>28.06.2023 17:41:19</t>
  </si>
  <si>
    <t>28.06.2023 17:41:20</t>
  </si>
  <si>
    <t>28.06.2023 17:41:24</t>
  </si>
  <si>
    <t>28.06.2023 17:42:27</t>
  </si>
  <si>
    <t>28.06.2023 17:42:28</t>
  </si>
  <si>
    <t>28.06.2023 17:42:30</t>
  </si>
  <si>
    <t>28.06.2023 17:42:32</t>
  </si>
  <si>
    <t>28.06.2023 17:42:34</t>
  </si>
  <si>
    <t>28.06.2023 17:42:35</t>
  </si>
  <si>
    <t>28.06.2023 17:42:36</t>
  </si>
  <si>
    <t>28.06.2023 17:42:37</t>
  </si>
  <si>
    <t>28.06.2023 17:42:39</t>
  </si>
  <si>
    <t>28.06.2023 17:42:40</t>
  </si>
  <si>
    <t>28.06.2023 17:42:41</t>
  </si>
  <si>
    <t>28.06.2023 17:42:42</t>
  </si>
  <si>
    <t>28.06.2023 17:42:44</t>
  </si>
  <si>
    <t>28.06.2023 17:42:45</t>
  </si>
  <si>
    <t>28.06.2023 17:42:46</t>
  </si>
  <si>
    <t>28.06.2023 17:42:47</t>
  </si>
  <si>
    <t>28.06.2023 17:42:49</t>
  </si>
  <si>
    <t>28.06.2023 17:42:50</t>
  </si>
  <si>
    <t>28.06.2023 17:43:03</t>
  </si>
  <si>
    <t>28.06.2023 17:43:05</t>
  </si>
  <si>
    <t>28.06.2023 17:43:06</t>
  </si>
  <si>
    <t>28.06.2023 17:43:08</t>
  </si>
  <si>
    <t>28.06.2023 17:43:09</t>
  </si>
  <si>
    <t>28.06.2023 17:43:11</t>
  </si>
  <si>
    <t>28.06.2023 17:46:15</t>
  </si>
  <si>
    <t>28.06.2023 17:46:17</t>
  </si>
  <si>
    <t>28.06.2023 17:46:21</t>
  </si>
  <si>
    <t>28.06.2023 17:46:24</t>
  </si>
  <si>
    <t>28.06.2023 17:46:29</t>
  </si>
  <si>
    <t>28.06.2023 17:47:41</t>
  </si>
  <si>
    <t>28.06.2023 17:47:42</t>
  </si>
  <si>
    <t>28.06.2023 17:47:43</t>
  </si>
  <si>
    <t>28.06.2023 17:47:45</t>
  </si>
  <si>
    <t>28.06.2023 17:47:46</t>
  </si>
  <si>
    <t>28.06.2023 17:47:49</t>
  </si>
  <si>
    <t>28.06.2023 17:47:50</t>
  </si>
  <si>
    <t>28.06.2023 17:47:51</t>
  </si>
  <si>
    <t>28.06.2023 17:47:53</t>
  </si>
  <si>
    <t>28.06.2023 17:47:54</t>
  </si>
  <si>
    <t>28.06.2023 17:47:55</t>
  </si>
  <si>
    <t>28.06.2023 17:47:56</t>
  </si>
  <si>
    <t>28.06.2023 17:47:58</t>
  </si>
  <si>
    <t>28.06.2023 17:47:59</t>
  </si>
  <si>
    <t>28.06.2023 17:48:47</t>
  </si>
  <si>
    <t>28.06.2023 17:48:48</t>
  </si>
  <si>
    <t>28.06.2023 17:48:49</t>
  </si>
  <si>
    <t>28.06.2023 17:48:51</t>
  </si>
  <si>
    <t>28.06.2023 17:49:14</t>
  </si>
  <si>
    <t>28.06.2023 17:49:16</t>
  </si>
  <si>
    <t>28.06.2023 17:49:17</t>
  </si>
  <si>
    <t>28.06.2023 17:49:18</t>
  </si>
  <si>
    <t>28.06.2023 17:49:20</t>
  </si>
  <si>
    <t>28.06.2023 17:49:21</t>
  </si>
  <si>
    <t>28.06.2023 17:49:24</t>
  </si>
  <si>
    <t>28.06.2023 17:51:06</t>
  </si>
  <si>
    <t>28.06.2023 17:51:36</t>
  </si>
  <si>
    <t>28.06.2023 17:51:37</t>
  </si>
  <si>
    <t>28.06.2023 17:51:39</t>
  </si>
  <si>
    <t>28.06.2023 17:51:58</t>
  </si>
  <si>
    <t>28.06.2023 17:52:00</t>
  </si>
  <si>
    <t>28.06.2023 17:52:01</t>
  </si>
  <si>
    <t>28.06.2023 17:52:02</t>
  </si>
  <si>
    <t>28.06.2023 17:52:03</t>
  </si>
  <si>
    <t>28.06.2023 17:52:05</t>
  </si>
  <si>
    <t>28.06.2023 17:52:06</t>
  </si>
  <si>
    <t>28.06.2023 17:52:07</t>
  </si>
  <si>
    <t>28.06.2023 17:52:08</t>
  </si>
  <si>
    <t>28.06.2023 17:52:10</t>
  </si>
  <si>
    <t>28.06.2023 17:52:11</t>
  </si>
  <si>
    <t>28.06.2023 17:52:12</t>
  </si>
  <si>
    <t>28.06.2023 17:52:14</t>
  </si>
  <si>
    <t>28.06.2023 17:52:15</t>
  </si>
  <si>
    <t>28.06.2023 17:52:18</t>
  </si>
  <si>
    <t>28.06.2023 17:53:49</t>
  </si>
  <si>
    <t>28.06.2023 17:53:51</t>
  </si>
  <si>
    <t>28.06.2023 17:53:52</t>
  </si>
  <si>
    <t>28.06.2023 17:53:53</t>
  </si>
  <si>
    <t>28.06.2023 17:53:54</t>
  </si>
  <si>
    <t>28.06.2023 17:53:56</t>
  </si>
  <si>
    <t>28.06.2023 17:53:57</t>
  </si>
  <si>
    <t>28.06.2023 17:54:16</t>
  </si>
  <si>
    <t>28.06.2023 17:54:18</t>
  </si>
  <si>
    <t>28.06.2023 17:54:46</t>
  </si>
  <si>
    <t>28.06.2023 17:54:47</t>
  </si>
  <si>
    <t>28.06.2023 17:54:49</t>
  </si>
  <si>
    <t>28.06.2023 17:54:50</t>
  </si>
  <si>
    <t>28.06.2023 17:56:14</t>
  </si>
  <si>
    <t>28.06.2023 17:56:15</t>
  </si>
  <si>
    <t>28.06.2023 17:56:16</t>
  </si>
  <si>
    <t>28.06.2023 17:56:18</t>
  </si>
  <si>
    <t>28.06.2023 17:56:19</t>
  </si>
  <si>
    <t>28.06.2023 17:56:20</t>
  </si>
  <si>
    <t>28.06.2023 17:56:21</t>
  </si>
  <si>
    <t>28.06.2023 17:56:23</t>
  </si>
  <si>
    <t>28.06.2023 17:56:24</t>
  </si>
  <si>
    <t>28.06.2023 17:56:25</t>
  </si>
  <si>
    <t>28.06.2023 17:56:26</t>
  </si>
  <si>
    <t>28.06.2023 17:56:28</t>
  </si>
  <si>
    <t>28.06.2023 17:57:26</t>
  </si>
  <si>
    <t>28.06.2023 17:57:27</t>
  </si>
  <si>
    <t>28.06.2023 17:57:29</t>
  </si>
  <si>
    <t>28.06.2023 17:57:30</t>
  </si>
  <si>
    <t>28.06.2023 17:57:31</t>
  </si>
  <si>
    <t>28.06.2023 17:57:32</t>
  </si>
  <si>
    <t>28.06.2023 17:57:35</t>
  </si>
  <si>
    <t>28.06.2023 17:57:49</t>
  </si>
  <si>
    <t>28.06.2023 17:57:50</t>
  </si>
  <si>
    <t>28.06.2023 17:57:51</t>
  </si>
  <si>
    <t>28.06.2023 17:57:54</t>
  </si>
  <si>
    <t>28.06.2023 17:57:56</t>
  </si>
  <si>
    <t>28.06.2023 17:57:57</t>
  </si>
  <si>
    <t>28.06.2023 17:58:27</t>
  </si>
  <si>
    <t>28.06.2023 17:58:28</t>
  </si>
  <si>
    <t>28.06.2023 17:58:30</t>
  </si>
  <si>
    <t>28.06.2023 17:58:31</t>
  </si>
  <si>
    <t>28.06.2023 17:58:33</t>
  </si>
  <si>
    <t>28.06.2023 17:58:34</t>
  </si>
  <si>
    <t>28.06.2023 17:59:12</t>
  </si>
  <si>
    <t>28.06.2023 17:59:13</t>
  </si>
  <si>
    <t>28.06.2023 17:59:15</t>
  </si>
  <si>
    <t>28.06.2023 17:59:16</t>
  </si>
  <si>
    <t>28.06.2023 17:59:18</t>
  </si>
  <si>
    <t>28.06.2023 17:59:19</t>
  </si>
  <si>
    <t>28.06.2023 17:59:21</t>
  </si>
  <si>
    <t>28.06.2023 17:59:22</t>
  </si>
  <si>
    <t>28.06.2023 17:59:24</t>
  </si>
  <si>
    <t>28.06.2023 17:59:25</t>
  </si>
  <si>
    <t>28.06.2023 17:59:55</t>
  </si>
  <si>
    <t>28.06.2023 17:59:57</t>
  </si>
  <si>
    <t>28.06.2023 17:59:58</t>
  </si>
  <si>
    <t>28.06.2023 17:59:59</t>
  </si>
  <si>
    <t>28.06.2023 18:00:02</t>
  </si>
  <si>
    <t>28.06.2023 18:01:03</t>
  </si>
  <si>
    <t>28.06.2023 18:01:05</t>
  </si>
  <si>
    <t>28.06.2023 18:01:06</t>
  </si>
  <si>
    <t>28.06.2023 18:01:31</t>
  </si>
  <si>
    <t>28.06.2023 18:01:33</t>
  </si>
  <si>
    <t>28.06.2023 18:01:34</t>
  </si>
  <si>
    <t>28.06.2023 18:01:36</t>
  </si>
  <si>
    <t>28.06.2023 18:01:37</t>
  </si>
  <si>
    <t>28.06.2023 18:01:39</t>
  </si>
  <si>
    <t>28.06.2023 18:01:45</t>
  </si>
  <si>
    <t>28.06.2023 18:01:46</t>
  </si>
  <si>
    <t>28.06.2023 18:01:48</t>
  </si>
  <si>
    <t>28.06.2023 18:01:49</t>
  </si>
  <si>
    <t>28.06.2023 18:01:50</t>
  </si>
  <si>
    <t>28.06.2023 18:01:51</t>
  </si>
  <si>
    <t>28.06.2023 18:01:53</t>
  </si>
  <si>
    <t>28.06.2023 18:01:54</t>
  </si>
  <si>
    <t>28.06.2023 18:01:55</t>
  </si>
  <si>
    <t>28.06.2023 18:01:56</t>
  </si>
  <si>
    <t>28.06.2023 18:01:58</t>
  </si>
  <si>
    <t>28.06.2023 18:01:59</t>
  </si>
  <si>
    <t>28.06.2023 18:02:00</t>
  </si>
  <si>
    <t>28.06.2023 18:02:03</t>
  </si>
  <si>
    <t>28.06.2023 18:02:04</t>
  </si>
  <si>
    <t>28.06.2023 18:02:06</t>
  </si>
  <si>
    <t>28.06.2023 18:02:08</t>
  </si>
  <si>
    <t>28.06.2023 18:02:10</t>
  </si>
  <si>
    <t>28.06.2023 18:02:11</t>
  </si>
  <si>
    <t>28.06.2023 18:02:12</t>
  </si>
  <si>
    <t>28.06.2023 18:02:14</t>
  </si>
  <si>
    <t>28.06.2023 18:02:15</t>
  </si>
  <si>
    <t>28.06.2023 18:02:28</t>
  </si>
  <si>
    <t>28.06.2023 18:02:30</t>
  </si>
  <si>
    <t>28.06.2023 18:02:31</t>
  </si>
  <si>
    <t>28.06.2023 18:02:33</t>
  </si>
  <si>
    <t>28.06.2023 18:02:34</t>
  </si>
  <si>
    <t>28.06.2023 18:02:36</t>
  </si>
  <si>
    <t>28.06.2023 18:02:37</t>
  </si>
  <si>
    <t>28.06.2023 18:02:39</t>
  </si>
  <si>
    <t>28.06.2023 18:03:15</t>
  </si>
  <si>
    <t>28.06.2023 18:03:16</t>
  </si>
  <si>
    <t>28.06.2023 18:04:28</t>
  </si>
  <si>
    <t>28.06.2023 18:04:31</t>
  </si>
  <si>
    <t>28.06.2023 18:04:33</t>
  </si>
  <si>
    <t>28.06.2023 18:04:34</t>
  </si>
  <si>
    <t>28.06.2023 18:04:36</t>
  </si>
  <si>
    <t>28.06.2023 18:04:37</t>
  </si>
  <si>
    <t>28.06.2023 18:04:40</t>
  </si>
  <si>
    <t>28.06.2023 18:05:07</t>
  </si>
  <si>
    <t>28.06.2023 18:05:09</t>
  </si>
  <si>
    <t>28.06.2023 18:05:10</t>
  </si>
  <si>
    <t>28.06.2023 18:05:11</t>
  </si>
  <si>
    <t>28.06.2023 18:05:12</t>
  </si>
  <si>
    <t>28.06.2023 18:05:14</t>
  </si>
  <si>
    <t>28.06.2023 18:05:50</t>
  </si>
  <si>
    <t>28.06.2023 18:05:51</t>
  </si>
  <si>
    <t>28.06.2023 18:05:52</t>
  </si>
  <si>
    <t>28.06.2023 18:05:54</t>
  </si>
  <si>
    <t>28.06.2023 18:05:55</t>
  </si>
  <si>
    <t>28.06.2023 18:05:56</t>
  </si>
  <si>
    <t>28.06.2023 18:05:57</t>
  </si>
  <si>
    <t>28.06.2023 18:05:59</t>
  </si>
  <si>
    <t>28.06.2023 18:06:00</t>
  </si>
  <si>
    <t>28.06.2023 18:06:03</t>
  </si>
  <si>
    <t>28.06.2023 18:06:10</t>
  </si>
  <si>
    <t>28.06.2023 18:06:12</t>
  </si>
  <si>
    <t>28.06.2023 18:06:13</t>
  </si>
  <si>
    <t>28.06.2023 18:06:15</t>
  </si>
  <si>
    <t>28.06.2023 18:06:18</t>
  </si>
  <si>
    <t>28.06.2023 18:06:19</t>
  </si>
  <si>
    <t>28.06.2023 18:06:21</t>
  </si>
  <si>
    <t>28.06.2023 18:06:22</t>
  </si>
  <si>
    <t>28.06.2023 18:06:52</t>
  </si>
  <si>
    <t>28.06.2023 18:06:54</t>
  </si>
  <si>
    <t>28.06.2023 18:06:55</t>
  </si>
  <si>
    <t>28.06.2023 18:06:56</t>
  </si>
  <si>
    <t>28.06.2023 18:07:00</t>
  </si>
  <si>
    <t>28.06.2023 18:07:02</t>
  </si>
  <si>
    <t>28.06.2023 18:07:03</t>
  </si>
  <si>
    <t>28.06.2023 18:07:06</t>
  </si>
  <si>
    <t>28.06.2023 18:07:08</t>
  </si>
  <si>
    <t>28.06.2023 18:07:47</t>
  </si>
  <si>
    <t>28.06.2023 18:07:48</t>
  </si>
  <si>
    <t>28.06.2023 18:07:50</t>
  </si>
  <si>
    <t>28.06.2023 18:07:51</t>
  </si>
  <si>
    <t>28.06.2023 18:07:52</t>
  </si>
  <si>
    <t>28.06.2023 18:07:53</t>
  </si>
  <si>
    <t>28.06.2023 18:07:56</t>
  </si>
  <si>
    <t>28.06.2023 18:08:28</t>
  </si>
  <si>
    <t>28.06.2023 18:08:31</t>
  </si>
  <si>
    <t>28.06.2023 18:08:32</t>
  </si>
  <si>
    <t>28.06.2023 18:08:34</t>
  </si>
  <si>
    <t>28.06.2023 18:08:35</t>
  </si>
  <si>
    <t>28.06.2023 18:08:37</t>
  </si>
  <si>
    <t>28.06.2023 18:08:44</t>
  </si>
  <si>
    <t>28.06.2023 18:08:47</t>
  </si>
  <si>
    <t>28.06.2023 18:08:49</t>
  </si>
  <si>
    <t>28.06.2023 18:08:50</t>
  </si>
  <si>
    <t>28.06.2023 18:08:52</t>
  </si>
  <si>
    <t>28.06.2023 18:08:55</t>
  </si>
  <si>
    <t>28.06.2023 18:08:58</t>
  </si>
  <si>
    <t>28.06.2023 18:08:59</t>
  </si>
  <si>
    <t>28.06.2023 18:09:02</t>
  </si>
  <si>
    <t>28.06.2023 18:09:34</t>
  </si>
  <si>
    <t>28.06.2023 18:09:35</t>
  </si>
  <si>
    <t>28.06.2023 18:09:37</t>
  </si>
  <si>
    <t>28.06.2023 18:09:38</t>
  </si>
  <si>
    <t>28.06.2023 18:09:40</t>
  </si>
  <si>
    <t>28.06.2023 18:09:41</t>
  </si>
  <si>
    <t>28.06.2023 18:09:43</t>
  </si>
  <si>
    <t>28.06.2023 18:09:44</t>
  </si>
  <si>
    <t>28.06.2023 18:09:46</t>
  </si>
  <si>
    <t>28.06.2023 18:09:47</t>
  </si>
  <si>
    <t>28.06.2023 18:09:52</t>
  </si>
  <si>
    <t>28.06.2023 18:09:53</t>
  </si>
  <si>
    <t>28.06.2023 18:09:58</t>
  </si>
  <si>
    <t>28.06.2023 18:09:59</t>
  </si>
  <si>
    <t>28.06.2023 18:10:01</t>
  </si>
  <si>
    <t>28.06.2023 18:10:31</t>
  </si>
  <si>
    <t>28.06.2023 18:10:32</t>
  </si>
  <si>
    <t>28.06.2023 18:10:37</t>
  </si>
  <si>
    <t>28.06.2023 18:10:38</t>
  </si>
  <si>
    <t>28.06.2023 18:10:40</t>
  </si>
  <si>
    <t>28.06.2023 18:10:41</t>
  </si>
  <si>
    <t>28.06.2023 18:11:56</t>
  </si>
  <si>
    <t>28.06.2023 18:11:58</t>
  </si>
  <si>
    <t>28.06.2023 18:11:59</t>
  </si>
  <si>
    <t>28.06.2023 18:12:01</t>
  </si>
  <si>
    <t>28.06.2023 18:12:02</t>
  </si>
  <si>
    <t>28.06.2023 18:12:04</t>
  </si>
  <si>
    <t>28.06.2023 18:12:05</t>
  </si>
  <si>
    <t>28.06.2023 18:12:08</t>
  </si>
  <si>
    <t>28.06.2023 18:12:10</t>
  </si>
  <si>
    <t>28.06.2023 18:12:11</t>
  </si>
  <si>
    <t>28.06.2023 18:12:13</t>
  </si>
  <si>
    <t>28.06.2023 18:12:14</t>
  </si>
  <si>
    <t>28.06.2023 18:12:16</t>
  </si>
  <si>
    <t>28.06.2023 18:12:35</t>
  </si>
  <si>
    <t>28.06.2023 18:12:40</t>
  </si>
  <si>
    <t>28.06.2023 18:12:43</t>
  </si>
  <si>
    <t>28.06.2023 18:12:46</t>
  </si>
  <si>
    <t>28.06.2023 18:12:47</t>
  </si>
  <si>
    <t>28.06.2023 18:12:49</t>
  </si>
  <si>
    <t>28.06.2023 18:12:53</t>
  </si>
  <si>
    <t>28.06.2023 18:13:05</t>
  </si>
  <si>
    <t>28.06.2023 18:13:07</t>
  </si>
  <si>
    <t>28.06.2023 18:13:08</t>
  </si>
  <si>
    <t>28.06.2023 18:13:09</t>
  </si>
  <si>
    <t>28.06.2023 18:13:10</t>
  </si>
  <si>
    <t>28.06.2023 18:13:12</t>
  </si>
  <si>
    <t>28.06.2023 18:13:13</t>
  </si>
  <si>
    <t>28.06.2023 18:13:14</t>
  </si>
  <si>
    <t>28.06.2023 18:13:32</t>
  </si>
  <si>
    <t>28.06.2023 18:13:34</t>
  </si>
  <si>
    <t>28.06.2023 18:13:35</t>
  </si>
  <si>
    <t>28.06.2023 18:13:37</t>
  </si>
  <si>
    <t>28.06.2023 18:13:38</t>
  </si>
  <si>
    <t>28.06.2023 18:13:39</t>
  </si>
  <si>
    <t>28.06.2023 18:13:41</t>
  </si>
  <si>
    <t>28.06.2023 18:13:42</t>
  </si>
  <si>
    <t>28.06.2023 18:13:43</t>
  </si>
  <si>
    <t>28.06.2023 18:13:48</t>
  </si>
  <si>
    <t>28.06.2023 18:13:51</t>
  </si>
  <si>
    <t>28.06.2023 18:13:52</t>
  </si>
  <si>
    <t>28.06.2023 18:13:54</t>
  </si>
  <si>
    <t>28.06.2023 18:13:55</t>
  </si>
  <si>
    <t>28.06.2023 18:13:56</t>
  </si>
  <si>
    <t>28.06.2023 18:13:58</t>
  </si>
  <si>
    <t>28.06.2023 18:13:59</t>
  </si>
  <si>
    <t>28.06.2023 18:14:00</t>
  </si>
  <si>
    <t>28.06.2023 18:15:37</t>
  </si>
  <si>
    <t>28.06.2023 18:15:39</t>
  </si>
  <si>
    <t>28.06.2023 18:15:42</t>
  </si>
  <si>
    <t>28.06.2023 18:15:43</t>
  </si>
  <si>
    <t>28.06.2023 18:15:45</t>
  </si>
  <si>
    <t>28.06.2023 18:16:52</t>
  </si>
  <si>
    <t>28.06.2023 18:16:54</t>
  </si>
  <si>
    <t>28.06.2023 18:16:55</t>
  </si>
  <si>
    <t>28.06.2023 18:16:56</t>
  </si>
  <si>
    <t>28.06.2023 18:18:04</t>
  </si>
  <si>
    <t>28.06.2023 18:18:05</t>
  </si>
  <si>
    <t>28.06.2023 18:18:08</t>
  </si>
  <si>
    <t>28.06.2023 18:18:10</t>
  </si>
  <si>
    <t>28.06.2023 18:18:11</t>
  </si>
  <si>
    <t>28.06.2023 18:18:13</t>
  </si>
  <si>
    <t>28.06.2023 18:18:14</t>
  </si>
  <si>
    <t>28.06.2023 18:18:52</t>
  </si>
  <si>
    <t>28.06.2023 18:18:53</t>
  </si>
  <si>
    <t>28.06.2023 18:18:54</t>
  </si>
  <si>
    <t>28.06.2023 18:18:56</t>
  </si>
  <si>
    <t>28.06.2023 18:19:04</t>
  </si>
  <si>
    <t>28.06.2023 18:19:06</t>
  </si>
  <si>
    <t>28.06.2023 18:19:09</t>
  </si>
  <si>
    <t>28.06.2023 18:19:13</t>
  </si>
  <si>
    <t>28.06.2023 18:19:15</t>
  </si>
  <si>
    <t>28.06.2023 18:19:16</t>
  </si>
  <si>
    <t>28.06.2023 18:19:18</t>
  </si>
  <si>
    <t>28.06.2023 18:20:43</t>
  </si>
  <si>
    <t>28.06.2023 18:20:45</t>
  </si>
  <si>
    <t>28.06.2023 18:20:46</t>
  </si>
  <si>
    <t>28.06.2023 18:20:47</t>
  </si>
  <si>
    <t>28.06.2023 18:20:49</t>
  </si>
  <si>
    <t>28.06.2023 18:20:50</t>
  </si>
  <si>
    <t>28.06.2023 18:20:51</t>
  </si>
  <si>
    <t>28.06.2023 18:20:52</t>
  </si>
  <si>
    <t>28.06.2023 18:20:54</t>
  </si>
  <si>
    <t>28.06.2023 18:20:55</t>
  </si>
  <si>
    <t>28.06.2023 18:20:56</t>
  </si>
  <si>
    <t>28.06.2023 18:20:57</t>
  </si>
  <si>
    <t>28.06.2023 18:20:59</t>
  </si>
  <si>
    <t>28.06.2023 18:21:34</t>
  </si>
  <si>
    <t>28.06.2023 18:21:36</t>
  </si>
  <si>
    <t>28.06.2023 18:21:37</t>
  </si>
  <si>
    <t>28.06.2023 18:22:02</t>
  </si>
  <si>
    <t>28.06.2023 18:22:03</t>
  </si>
  <si>
    <t>28.06.2023 18:22:05</t>
  </si>
  <si>
    <t>28.06.2023 18:22:06</t>
  </si>
  <si>
    <t>28.06.2023 18:22:09</t>
  </si>
  <si>
    <t>28.06.2023 18:22:15</t>
  </si>
  <si>
    <t>28.06.2023 18:22:18</t>
  </si>
  <si>
    <t>28.06.2023 18:22:19</t>
  </si>
  <si>
    <t>28.06.2023 18:22:21</t>
  </si>
  <si>
    <t>28.06.2023 18:22:34</t>
  </si>
  <si>
    <t>28.06.2023 18:22:36</t>
  </si>
  <si>
    <t>28.06.2023 18:22:37</t>
  </si>
  <si>
    <t>28.06.2023 18:22:38</t>
  </si>
  <si>
    <t>28.06.2023 18:22:41</t>
  </si>
  <si>
    <t>28.06.2023 18:22:42</t>
  </si>
  <si>
    <t>28.06.2023 18:22:45</t>
  </si>
  <si>
    <t>28.06.2023 18:23:00</t>
  </si>
  <si>
    <t>28.06.2023 18:23:01</t>
  </si>
  <si>
    <t>28.06.2023 18:23:03</t>
  </si>
  <si>
    <t>28.06.2023 18:23:04</t>
  </si>
  <si>
    <t>28.06.2023 18:23:05</t>
  </si>
  <si>
    <t>28.06.2023 18:23:06</t>
  </si>
  <si>
    <t>28.06.2023 18:23:08</t>
  </si>
  <si>
    <t>28.06.2023 18:23:09</t>
  </si>
  <si>
    <t>28.06.2023 18:23:12</t>
  </si>
  <si>
    <t>28.06.2023 18:23:24</t>
  </si>
  <si>
    <t>28.06.2023 18:23:25</t>
  </si>
  <si>
    <t>28.06.2023 18:23:26</t>
  </si>
  <si>
    <t>28.06.2023 18:23:34</t>
  </si>
  <si>
    <t>28.06.2023 18:24:17</t>
  </si>
  <si>
    <t>28.06.2023 18:24:18</t>
  </si>
  <si>
    <t>28.06.2023 18:24:20</t>
  </si>
  <si>
    <t>28.06.2023 18:24:22</t>
  </si>
  <si>
    <t>28.06.2023 18:24:24</t>
  </si>
  <si>
    <t>28.06.2023 18:24:25</t>
  </si>
  <si>
    <t>28.06.2023 18:25:06</t>
  </si>
  <si>
    <t>28.06.2023 18:25:09</t>
  </si>
  <si>
    <t>28.06.2023 18:25:10</t>
  </si>
  <si>
    <t>28.06.2023 18:25:13</t>
  </si>
  <si>
    <t>28.06.2023 18:25:15</t>
  </si>
  <si>
    <t>28.06.2023 18:25:16</t>
  </si>
  <si>
    <t>28.06.2023 18:25:18</t>
  </si>
  <si>
    <t>28.06.2023 18:25:19</t>
  </si>
  <si>
    <t>28.06.2023 18:26:13</t>
  </si>
  <si>
    <t>28.06.2023 18:26:15</t>
  </si>
  <si>
    <t>28.06.2023 18:26:16</t>
  </si>
  <si>
    <t>28.06.2023 18:26:17</t>
  </si>
  <si>
    <t>28.06.2023 18:26:19</t>
  </si>
  <si>
    <t>28.06.2023 18:26:24</t>
  </si>
  <si>
    <t>28.06.2023 18:26:26</t>
  </si>
  <si>
    <t>28.06.2023 18:26:29</t>
  </si>
  <si>
    <t>28.06.2023 18:26:30</t>
  </si>
  <si>
    <t>28.06.2023 18:26:32</t>
  </si>
  <si>
    <t>28.06.2023 18:26:50</t>
  </si>
  <si>
    <t>28.06.2023 18:26:51</t>
  </si>
  <si>
    <t>28.06.2023 18:26:53</t>
  </si>
  <si>
    <t>28.06.2023 18:26:54</t>
  </si>
  <si>
    <t>28.06.2023 18:26:58</t>
  </si>
  <si>
    <t>28.06.2023 18:28:19</t>
  </si>
  <si>
    <t>28.06.2023 18:28:21</t>
  </si>
  <si>
    <t>28.06.2023 18:28:22</t>
  </si>
  <si>
    <t>28.06.2023 18:28:23</t>
  </si>
  <si>
    <t>28.06.2023 18:28:24</t>
  </si>
  <si>
    <t>28.06.2023 18:28:27</t>
  </si>
  <si>
    <t>28.06.2023 18:28:29</t>
  </si>
  <si>
    <t>28.06.2023 18:28:30</t>
  </si>
  <si>
    <t>28.06.2023 18:29:47</t>
  </si>
  <si>
    <t>28.06.2023 18:30:27</t>
  </si>
  <si>
    <t>28.06.2023 18:30:30</t>
  </si>
  <si>
    <t>28.06.2023 18:30:32</t>
  </si>
  <si>
    <t>28.06.2023 18:30:33</t>
  </si>
  <si>
    <t>28.06.2023 18:30:35</t>
  </si>
  <si>
    <t>28.06.2023 18:30:38</t>
  </si>
  <si>
    <t>28.06.2023 18:30:39</t>
  </si>
  <si>
    <t>28.06.2023 18:30:41</t>
  </si>
  <si>
    <t>28.06.2023 18:30:42</t>
  </si>
  <si>
    <t>28.06.2023 18:30:44</t>
  </si>
  <si>
    <t>28.06.2023 18:30:45</t>
  </si>
  <si>
    <t>28.06.2023 18:30:47</t>
  </si>
  <si>
    <t>28.06.2023 18:30:48</t>
  </si>
  <si>
    <t>28.06.2023 18:30:50</t>
  </si>
  <si>
    <t>28.06.2023 18:31:02</t>
  </si>
  <si>
    <t>28.06.2023 18:31:03</t>
  </si>
  <si>
    <t>28.06.2023 18:31:04</t>
  </si>
  <si>
    <t>28.06.2023 18:31:06</t>
  </si>
  <si>
    <t>28.06.2023 18:31:07</t>
  </si>
  <si>
    <t>28.06.2023 18:31:08</t>
  </si>
  <si>
    <t>28.06.2023 18:31:11</t>
  </si>
  <si>
    <t>28.06.2023 18:31:26</t>
  </si>
  <si>
    <t>28.06.2023 18:31:27</t>
  </si>
  <si>
    <t>28.06.2023 18:31:29</t>
  </si>
  <si>
    <t>28.06.2023 18:31:30</t>
  </si>
  <si>
    <t>28.06.2023 18:31:31</t>
  </si>
  <si>
    <t>28.06.2023 18:31:32</t>
  </si>
  <si>
    <t>28.06.2023 18:31:34</t>
  </si>
  <si>
    <t>28.06.2023 18:31:35</t>
  </si>
  <si>
    <t>28.06.2023 18:32:29</t>
  </si>
  <si>
    <t>28.06.2023 18:32:30</t>
  </si>
  <si>
    <t>28.06.2023 18:32:31</t>
  </si>
  <si>
    <t>28.06.2023 18:32:33</t>
  </si>
  <si>
    <t>28.06.2023 18:32:34</t>
  </si>
  <si>
    <t>28.06.2023 18:32:35</t>
  </si>
  <si>
    <t>28.06.2023 18:32:36</t>
  </si>
  <si>
    <t>28.06.2023 18:32:38</t>
  </si>
  <si>
    <t>28.06.2023 18:32:39</t>
  </si>
  <si>
    <t>28.06.2023 18:32:40</t>
  </si>
  <si>
    <t>28.06.2023 18:32:41</t>
  </si>
  <si>
    <t>28.06.2023 18:32:43</t>
  </si>
  <si>
    <t>28.06.2023 18:32:44</t>
  </si>
  <si>
    <t>28.06.2023 18:32:45</t>
  </si>
  <si>
    <t>28.06.2023 18:32:46</t>
  </si>
  <si>
    <t>28.06.2023 18:32:48</t>
  </si>
  <si>
    <t>28.06.2023 18:32:49</t>
  </si>
  <si>
    <t>28.06.2023 18:32:50</t>
  </si>
  <si>
    <t>28.06.2023 18:32:51</t>
  </si>
  <si>
    <t>28.06.2023 18:32:53</t>
  </si>
  <si>
    <t>28.06.2023 18:33:42</t>
  </si>
  <si>
    <t>28.06.2023 18:33:43</t>
  </si>
  <si>
    <t>28.06.2023 18:33:45</t>
  </si>
  <si>
    <t>28.06.2023 18:33:46</t>
  </si>
  <si>
    <t>28.06.2023 18:33:48</t>
  </si>
  <si>
    <t>28.06.2023 18:33:49</t>
  </si>
  <si>
    <t>28.06.2023 18:34:48</t>
  </si>
  <si>
    <t>28.06.2023 18:34:49</t>
  </si>
  <si>
    <t>28.06.2023 18:34:51</t>
  </si>
  <si>
    <t>28.06.2023 18:34:52</t>
  </si>
  <si>
    <t>28.06.2023 18:34:53</t>
  </si>
  <si>
    <t>28.06.2023 18:34:54</t>
  </si>
  <si>
    <t>28.06.2023 18:34:56</t>
  </si>
  <si>
    <t>28.06.2023 18:34:57</t>
  </si>
  <si>
    <t>28.06.2023 18:35:04</t>
  </si>
  <si>
    <t>28.06.2023 18:35:06</t>
  </si>
  <si>
    <t>28.06.2023 18:35:07</t>
  </si>
  <si>
    <t>28.06.2023 18:35:08</t>
  </si>
  <si>
    <t>28.06.2023 18:35:09</t>
  </si>
  <si>
    <t>28.06.2023 18:35:11</t>
  </si>
  <si>
    <t>28.06.2023 18:35:12</t>
  </si>
  <si>
    <t>28.06.2023 18:35:16</t>
  </si>
  <si>
    <t>28.06.2023 18:35:18</t>
  </si>
  <si>
    <t>28.06.2023 18:35:22</t>
  </si>
  <si>
    <t>28.06.2023 18:35:24</t>
  </si>
  <si>
    <t>28.06.2023 18:35:25</t>
  </si>
  <si>
    <t>28.06.2023 18:35:57</t>
  </si>
  <si>
    <t>28.06.2023 18:35:58</t>
  </si>
  <si>
    <t>28.06.2023 18:36:00</t>
  </si>
  <si>
    <t>28.06.2023 18:36:01</t>
  </si>
  <si>
    <t>28.06.2023 18:36:02</t>
  </si>
  <si>
    <t>28.06.2023 18:36:03</t>
  </si>
  <si>
    <t>28.06.2023 18:36:36</t>
  </si>
  <si>
    <t>28.06.2023 18:36:39</t>
  </si>
  <si>
    <t>28.06.2023 18:36:41</t>
  </si>
  <si>
    <t>28.06.2023 18:36:42</t>
  </si>
  <si>
    <t>28.06.2023 18:36:44</t>
  </si>
  <si>
    <t>28.06.2023 18:36:45</t>
  </si>
  <si>
    <t>28.06.2023 18:38:24</t>
  </si>
  <si>
    <t>28.06.2023 18:38:26</t>
  </si>
  <si>
    <t>28.06.2023 18:38:27</t>
  </si>
  <si>
    <t>28.06.2023 18:38:28</t>
  </si>
  <si>
    <t>28.06.2023 18:38:29</t>
  </si>
  <si>
    <t>28.06.2023 18:38:31</t>
  </si>
  <si>
    <t>28.06.2023 18:38:32</t>
  </si>
  <si>
    <t>28.06.2023 18:38:38</t>
  </si>
  <si>
    <t>28.06.2023 18:38:41</t>
  </si>
  <si>
    <t>28.06.2023 18:38:42</t>
  </si>
  <si>
    <t>28.06.2023 18:38:44</t>
  </si>
  <si>
    <t>28.06.2023 18:38:45</t>
  </si>
  <si>
    <t>28.06.2023 18:39:24</t>
  </si>
  <si>
    <t>28.06.2023 18:39:26</t>
  </si>
  <si>
    <t>28.06.2023 18:39:33</t>
  </si>
  <si>
    <t>28.06.2023 18:39:36</t>
  </si>
  <si>
    <t>28.06.2023 18:39:39</t>
  </si>
  <si>
    <t>28.06.2023 18:39:40</t>
  </si>
  <si>
    <t>28.06.2023 18:39:42</t>
  </si>
  <si>
    <t>28.06.2023 18:39:43</t>
  </si>
  <si>
    <t>28.06.2023 18:39:45</t>
  </si>
  <si>
    <t>28.06.2023 18:39:46</t>
  </si>
  <si>
    <t>28.06.2023 18:40:04</t>
  </si>
  <si>
    <t>28.06.2023 18:40:06</t>
  </si>
  <si>
    <t>28.06.2023 18:40:07</t>
  </si>
  <si>
    <t>28.06.2023 18:40:08</t>
  </si>
  <si>
    <t>28.06.2023 18:40:10</t>
  </si>
  <si>
    <t>28.06.2023 18:40:11</t>
  </si>
  <si>
    <t>28.06.2023 18:40:12</t>
  </si>
  <si>
    <t>28.06.2023 18:40:14</t>
  </si>
  <si>
    <t>28.06.2023 18:40:15</t>
  </si>
  <si>
    <t>28.06.2023 18:40:16</t>
  </si>
  <si>
    <t>28.06.2023 18:40:17</t>
  </si>
  <si>
    <t>28.06.2023 18:42:19</t>
  </si>
  <si>
    <t>28.06.2023 18:42:20</t>
  </si>
  <si>
    <t>28.06.2023 18:42:21</t>
  </si>
  <si>
    <t>28.06.2023 18:42:22</t>
  </si>
  <si>
    <t>28.06.2023 18:42:24</t>
  </si>
  <si>
    <t>28.06.2023 18:42:25</t>
  </si>
  <si>
    <t>28.06.2023 18:42:26</t>
  </si>
  <si>
    <t>28.06.2023 18:43:50</t>
  </si>
  <si>
    <t>28.06.2023 18:43:51</t>
  </si>
  <si>
    <t>28.06.2023 18:43:53</t>
  </si>
  <si>
    <t>28.06.2023 18:43:54</t>
  </si>
  <si>
    <t>28.06.2023 18:43:55</t>
  </si>
  <si>
    <t>28.06.2023 18:43:58</t>
  </si>
  <si>
    <t>28.06.2023 18:47:22</t>
  </si>
  <si>
    <t>28.06.2023 18:47:23</t>
  </si>
  <si>
    <t>28.06.2023 18:47:25</t>
  </si>
  <si>
    <t>28.06.2023 18:47:26</t>
  </si>
  <si>
    <t>28.06.2023 18:47:27</t>
  </si>
  <si>
    <t>28.06.2023 18:47:28</t>
  </si>
  <si>
    <t>28.06.2023 18:47:30</t>
  </si>
  <si>
    <t>28.06.2023 18:47:31</t>
  </si>
  <si>
    <t>28.06.2023 18:47:47</t>
  </si>
  <si>
    <t>28.06.2023 18:47:49</t>
  </si>
  <si>
    <t>28.06.2023 18:47:52</t>
  </si>
  <si>
    <t>28.06.2023 18:47:53</t>
  </si>
  <si>
    <t>28.06.2023 18:47:55</t>
  </si>
  <si>
    <t>28.06.2023 18:47:56</t>
  </si>
  <si>
    <t>28.06.2023 18:47:58</t>
  </si>
  <si>
    <t>28.06.2023 18:47:59</t>
  </si>
  <si>
    <t>28.06.2023 18:48:01</t>
  </si>
  <si>
    <t>28.06.2023 18:49:35</t>
  </si>
  <si>
    <t>28.06.2023 18:49:37</t>
  </si>
  <si>
    <t>28.06.2023 18:49:38</t>
  </si>
  <si>
    <t>28.06.2023 18:49:39</t>
  </si>
  <si>
    <t>28.06.2023 18:49:40</t>
  </si>
  <si>
    <t>28.06.2023 18:49:42</t>
  </si>
  <si>
    <t>28.06.2023 18:50:25</t>
  </si>
  <si>
    <t>28.06.2023 18:50:26</t>
  </si>
  <si>
    <t>28.06.2023 18:50:28</t>
  </si>
  <si>
    <t>28.06.2023 18:50:29</t>
  </si>
  <si>
    <t>28.06.2023 18:50:31</t>
  </si>
  <si>
    <t>28.06.2023 18:50:32</t>
  </si>
  <si>
    <t>28.06.2023 18:50:35</t>
  </si>
  <si>
    <t>28.06.2023 18:50:37</t>
  </si>
  <si>
    <t>28.06.2023 18:50:38</t>
  </si>
  <si>
    <t>28.06.2023 18:50:39</t>
  </si>
  <si>
    <t>28.06.2023 18:50:40</t>
  </si>
  <si>
    <t>28.06.2023 18:51:15</t>
  </si>
  <si>
    <t>28.06.2023 18:51:16</t>
  </si>
  <si>
    <t>28.06.2023 18:51:18</t>
  </si>
  <si>
    <t>28.06.2023 18:51:19</t>
  </si>
  <si>
    <t>28.06.2023 18:51:21</t>
  </si>
  <si>
    <t>28.06.2023 18:51:22</t>
  </si>
  <si>
    <t>28.06.2023 18:51:24</t>
  </si>
  <si>
    <t>28.06.2023 18:52:52</t>
  </si>
  <si>
    <t>28.06.2023 18:52:54</t>
  </si>
  <si>
    <t>28.06.2023 18:52:55</t>
  </si>
  <si>
    <t>28.06.2023 18:52:56</t>
  </si>
  <si>
    <t>28.06.2023 18:52:57</t>
  </si>
  <si>
    <t>28.06.2023 18:52:59</t>
  </si>
  <si>
    <t>28.06.2023 18:53:00</t>
  </si>
  <si>
    <t>28.06.2023 18:53:01</t>
  </si>
  <si>
    <t>28.06.2023 18:53:02</t>
  </si>
  <si>
    <t>28.06.2023 18:53:16</t>
  </si>
  <si>
    <t>28.06.2023 18:53:17</t>
  </si>
  <si>
    <t>28.06.2023 18:53:18</t>
  </si>
  <si>
    <t>28.06.2023 18:53:20</t>
  </si>
  <si>
    <t>28.06.2023 18:53:21</t>
  </si>
  <si>
    <t>28.06.2023 18:53:22</t>
  </si>
  <si>
    <t>28.06.2023 18:53:23</t>
  </si>
  <si>
    <t>28.06.2023 18:53:25</t>
  </si>
  <si>
    <t>28.06.2023 18:53:33</t>
  </si>
  <si>
    <t>28.06.2023 18:53:35</t>
  </si>
  <si>
    <t>28.06.2023 18:53:36</t>
  </si>
  <si>
    <t>28.06.2023 18:53:37</t>
  </si>
  <si>
    <t>28.06.2023 18:53:39</t>
  </si>
  <si>
    <t>28.06.2023 18:53:40</t>
  </si>
  <si>
    <t>28.06.2023 18:53:41</t>
  </si>
  <si>
    <t>28.06.2023 18:53:42</t>
  </si>
  <si>
    <t>28.06.2023 18:54:06</t>
  </si>
  <si>
    <t>28.06.2023 18:54:08</t>
  </si>
  <si>
    <t>28.06.2023 18:54:09</t>
  </si>
  <si>
    <t>28.06.2023 18:54:10</t>
  </si>
  <si>
    <t>28.06.2023 18:54:11</t>
  </si>
  <si>
    <t>28.06.2023 18:54:13</t>
  </si>
  <si>
    <t>28.06.2023 18:54:14</t>
  </si>
  <si>
    <t>28.06.2023 18:55:09</t>
  </si>
  <si>
    <t>28.06.2023 18:55:11</t>
  </si>
  <si>
    <t>28.06.2023 18:55:12</t>
  </si>
  <si>
    <t>28.06.2023 18:55:14</t>
  </si>
  <si>
    <t>28.06.2023 18:55:15</t>
  </si>
  <si>
    <t>28.06.2023 18:55:17</t>
  </si>
  <si>
    <t>28.06.2023 18:55:18</t>
  </si>
  <si>
    <t>28.06.2023 18:55:20</t>
  </si>
  <si>
    <t>28.06.2023 18:57:27</t>
  </si>
  <si>
    <t>28.06.2023 18:57:30</t>
  </si>
  <si>
    <t>28.06.2023 18:57:32</t>
  </si>
  <si>
    <t>28.06.2023 18:57:33</t>
  </si>
  <si>
    <t>28.06.2023 18:57:35</t>
  </si>
  <si>
    <t>28.06.2023 18:59:33</t>
  </si>
  <si>
    <t>28.06.2023 18:59:36</t>
  </si>
  <si>
    <t>28.06.2023 18:59:38</t>
  </si>
  <si>
    <t>28.06.2023 18:59:39</t>
  </si>
  <si>
    <t>28.06.2023 18:59:41</t>
  </si>
  <si>
    <t>28.06.2023 19:00:29</t>
  </si>
  <si>
    <t>28.06.2023 19:00:30</t>
  </si>
  <si>
    <t>28.06.2023 19:00:32</t>
  </si>
  <si>
    <t>28.06.2023 19:00:45</t>
  </si>
  <si>
    <t>28.06.2023 19:00:46</t>
  </si>
  <si>
    <t>28.06.2023 19:00:48</t>
  </si>
  <si>
    <t>28.06.2023 19:00:49</t>
  </si>
  <si>
    <t>28.06.2023 19:00:52</t>
  </si>
  <si>
    <t>28.06.2023 19:00:54</t>
  </si>
  <si>
    <t>28.06.2023 19:00:55</t>
  </si>
  <si>
    <t>28.06.2023 19:00:57</t>
  </si>
  <si>
    <t>28.06.2023 19:00:58</t>
  </si>
  <si>
    <t>28.06.2023 19:01:09</t>
  </si>
  <si>
    <t>28.06.2023 19:01:10</t>
  </si>
  <si>
    <t>28.06.2023 19:01:12</t>
  </si>
  <si>
    <t>28.06.2023 19:01:13</t>
  </si>
  <si>
    <t>28.06.2023 19:01:14</t>
  </si>
  <si>
    <t>28.06.2023 19:01:16</t>
  </si>
  <si>
    <t>28.06.2023 19:01:17</t>
  </si>
  <si>
    <t>28.06.2023 19:02:38</t>
  </si>
  <si>
    <t>28.06.2023 19:02:39</t>
  </si>
  <si>
    <t>28.06.2023 19:02:40</t>
  </si>
  <si>
    <t>28.06.2023 19:02:42</t>
  </si>
  <si>
    <t>28.06.2023 19:02:43</t>
  </si>
  <si>
    <t>28.06.2023 19:02:44</t>
  </si>
  <si>
    <t>28.06.2023 19:02:45</t>
  </si>
  <si>
    <t>28.06.2023 19:02:47</t>
  </si>
  <si>
    <t>28.06.2023 19:03:15</t>
  </si>
  <si>
    <t>28.06.2023 19:03:16</t>
  </si>
  <si>
    <t>28.06.2023 19:03:19</t>
  </si>
  <si>
    <t>28.06.2023 19:03:21</t>
  </si>
  <si>
    <t>28.06.2023 19:03:24</t>
  </si>
  <si>
    <t>28.06.2023 19:03:43</t>
  </si>
  <si>
    <t>28.06.2023 19:03:45</t>
  </si>
  <si>
    <t>28.06.2023 19:03:46</t>
  </si>
  <si>
    <t>28.06.2023 19:03:47</t>
  </si>
  <si>
    <t>28.06.2023 19:03:48</t>
  </si>
  <si>
    <t>28.06.2023 19:03:50</t>
  </si>
  <si>
    <t>28.06.2023 19:03:51</t>
  </si>
  <si>
    <t>28.06.2023 19:04:22</t>
  </si>
  <si>
    <t>28.06.2023 19:04:24</t>
  </si>
  <si>
    <t>28.06.2023 19:04:25</t>
  </si>
  <si>
    <t>28.06.2023 19:04:26</t>
  </si>
  <si>
    <t>28.06.2023 19:04:27</t>
  </si>
  <si>
    <t>28.06.2023 19:04:29</t>
  </si>
  <si>
    <t>28.06.2023 19:04:30</t>
  </si>
  <si>
    <t>28.06.2023 19:04:31</t>
  </si>
  <si>
    <t>28.06.2023 19:04:32</t>
  </si>
  <si>
    <t>28.06.2023 19:04:37</t>
  </si>
  <si>
    <t>28.06.2023 19:04:38</t>
  </si>
  <si>
    <t>28.06.2023 19:04:39</t>
  </si>
  <si>
    <t>28.06.2023 19:04:41</t>
  </si>
  <si>
    <t>28.06.2023 19:04:42</t>
  </si>
  <si>
    <t>28.06.2023 19:04:43</t>
  </si>
  <si>
    <t>28.06.2023 19:04:44</t>
  </si>
  <si>
    <t>28.06.2023 19:04:46</t>
  </si>
  <si>
    <t>28.06.2023 19:05:30</t>
  </si>
  <si>
    <t>28.06.2023 19:05:32</t>
  </si>
  <si>
    <t>28.06.2023 19:05:33</t>
  </si>
  <si>
    <t>28.06.2023 19:05:34</t>
  </si>
  <si>
    <t>28.06.2023 19:05:36</t>
  </si>
  <si>
    <t>28.06.2023 19:05:37</t>
  </si>
  <si>
    <t>28.06.2023 19:05:38</t>
  </si>
  <si>
    <t>28.06.2023 19:05:50</t>
  </si>
  <si>
    <t>28.06.2023 19:05:51</t>
  </si>
  <si>
    <t>28.06.2023 19:05:54</t>
  </si>
  <si>
    <t>28.06.2023 19:05:56</t>
  </si>
  <si>
    <t>28.06.2023 19:05:57</t>
  </si>
  <si>
    <t>28.06.2023 19:05:59</t>
  </si>
  <si>
    <t>28.06.2023 19:06:15</t>
  </si>
  <si>
    <t>28.06.2023 19:06:17</t>
  </si>
  <si>
    <t>28.06.2023 19:06:18</t>
  </si>
  <si>
    <t>28.06.2023 19:06:19</t>
  </si>
  <si>
    <t>28.06.2023 19:06:21</t>
  </si>
  <si>
    <t>28.06.2023 19:06:23</t>
  </si>
  <si>
    <t>28.06.2023 19:07:11</t>
  </si>
  <si>
    <t>28.06.2023 19:07:13</t>
  </si>
  <si>
    <t>28.06.2023 19:07:14</t>
  </si>
  <si>
    <t>28.06.2023 19:07:15</t>
  </si>
  <si>
    <t>28.06.2023 19:07:17</t>
  </si>
  <si>
    <t>28.06.2023 19:07:18</t>
  </si>
  <si>
    <t>28.06.2023 19:08:43</t>
  </si>
  <si>
    <t>28.06.2023 19:08:45</t>
  </si>
  <si>
    <t>28.06.2023 19:08:46</t>
  </si>
  <si>
    <t>28.06.2023 19:08:48</t>
  </si>
  <si>
    <t>28.06.2023 19:08:49</t>
  </si>
  <si>
    <t>28.06.2023 19:08:56</t>
  </si>
  <si>
    <t>28.06.2023 19:09:08</t>
  </si>
  <si>
    <t>28.06.2023 19:09:10</t>
  </si>
  <si>
    <t>28.06.2023 19:09:11</t>
  </si>
  <si>
    <t>28.06.2023 19:09:12</t>
  </si>
  <si>
    <t>28.06.2023 19:09:14</t>
  </si>
  <si>
    <t>28.06.2023 19:09:15</t>
  </si>
  <si>
    <t>28.06.2023 19:09:16</t>
  </si>
  <si>
    <t>28.06.2023 19:09:18</t>
  </si>
  <si>
    <t>28.06.2023 19:09:20</t>
  </si>
  <si>
    <t>28.06.2023 19:09:32</t>
  </si>
  <si>
    <t>28.06.2023 19:09:34</t>
  </si>
  <si>
    <t>28.06.2023 19:09:35</t>
  </si>
  <si>
    <t>28.06.2023 19:09:37</t>
  </si>
  <si>
    <t>28.06.2023 19:09:38</t>
  </si>
  <si>
    <t>28.06.2023 19:09:40</t>
  </si>
  <si>
    <t>28.06.2023 19:10:32</t>
  </si>
  <si>
    <t>28.06.2023 19:10:34</t>
  </si>
  <si>
    <t>28.06.2023 19:10:35</t>
  </si>
  <si>
    <t>28.06.2023 19:10:37</t>
  </si>
  <si>
    <t>28.06.2023 19:10:38</t>
  </si>
  <si>
    <t>28.06.2023 19:10:40</t>
  </si>
  <si>
    <t>28.06.2023 19:10:41</t>
  </si>
  <si>
    <t>28.06.2023 19:10:43</t>
  </si>
  <si>
    <t>28.06.2023 19:10:44</t>
  </si>
  <si>
    <t>28.06.2023 19:12:26</t>
  </si>
  <si>
    <t>28.06.2023 19:12:28</t>
  </si>
  <si>
    <t>28.06.2023 19:12:29</t>
  </si>
  <si>
    <t>28.06.2023 19:12:31</t>
  </si>
  <si>
    <t>28.06.2023 19:12:35</t>
  </si>
  <si>
    <t>28.06.2023 19:12:37</t>
  </si>
  <si>
    <t>28.06.2023 19:12:38</t>
  </si>
  <si>
    <t>28.06.2023 19:13:05</t>
  </si>
  <si>
    <t>28.06.2023 19:13:07</t>
  </si>
  <si>
    <t>28.06.2023 19:13:08</t>
  </si>
  <si>
    <t>28.06.2023 19:13:09</t>
  </si>
  <si>
    <t>28.06.2023 19:13:10</t>
  </si>
  <si>
    <t>28.06.2023 19:13:12</t>
  </si>
  <si>
    <t>28.06.2023 19:13:13</t>
  </si>
  <si>
    <t>28.06.2023 19:13:14</t>
  </si>
  <si>
    <t>28.06.2023 19:13:16</t>
  </si>
  <si>
    <t>28.06.2023 19:13:38</t>
  </si>
  <si>
    <t>28.06.2023 19:13:39</t>
  </si>
  <si>
    <t>28.06.2023 19:13:41</t>
  </si>
  <si>
    <t>28.06.2023 19:13:42</t>
  </si>
  <si>
    <t>28.06.2023 19:13:43</t>
  </si>
  <si>
    <t>28.06.2023 19:13:44</t>
  </si>
  <si>
    <t>28.06.2023 19:13:59</t>
  </si>
  <si>
    <t>28.06.2023 19:14:01</t>
  </si>
  <si>
    <t>28.06.2023 19:14:02</t>
  </si>
  <si>
    <t>28.06.2023 19:14:07</t>
  </si>
  <si>
    <t>28.06.2023 19:14:08</t>
  </si>
  <si>
    <t>28.06.2023 19:14:10</t>
  </si>
  <si>
    <t>28.06.2023 19:14:11</t>
  </si>
  <si>
    <t>28.06.2023 19:14:28</t>
  </si>
  <si>
    <t>28.06.2023 19:14:29</t>
  </si>
  <si>
    <t>28.06.2023 19:14:31</t>
  </si>
  <si>
    <t>28.06.2023 19:14:32</t>
  </si>
  <si>
    <t>28.06.2023 19:14:34</t>
  </si>
  <si>
    <t>28.06.2023 19:14:37</t>
  </si>
  <si>
    <t>28.06.2023 19:14:38</t>
  </si>
  <si>
    <t>28.06.2023 19:14:40</t>
  </si>
  <si>
    <t>28.06.2023 19:14:41</t>
  </si>
  <si>
    <t>28.06.2023 19:14:44</t>
  </si>
  <si>
    <t>28.06.2023 19:15:00</t>
  </si>
  <si>
    <t>28.06.2023 19:15:02</t>
  </si>
  <si>
    <t>28.06.2023 19:15:03</t>
  </si>
  <si>
    <t>28.06.2023 19:15:05</t>
  </si>
  <si>
    <t>28.06.2023 19:15:06</t>
  </si>
  <si>
    <t>28.06.2023 19:15:08</t>
  </si>
  <si>
    <t>28.06.2023 19:15:11</t>
  </si>
  <si>
    <t>28.06.2023 19:15:12</t>
  </si>
  <si>
    <t>28.06.2023 19:15:49</t>
  </si>
  <si>
    <t>28.06.2023 19:15:51</t>
  </si>
  <si>
    <t>28.06.2023 19:15:52</t>
  </si>
  <si>
    <t>28.06.2023 19:15:53</t>
  </si>
  <si>
    <t>28.06.2023 19:15:54</t>
  </si>
  <si>
    <t>28.06.2023 19:15:56</t>
  </si>
  <si>
    <t>28.06.2023 19:15:57</t>
  </si>
  <si>
    <t>28.06.2023 19:15:58</t>
  </si>
  <si>
    <t>28.06.2023 19:16:29</t>
  </si>
  <si>
    <t>28.06.2023 19:16:31</t>
  </si>
  <si>
    <t>28.06.2023 19:16:32</t>
  </si>
  <si>
    <t>28.06.2023 19:16:33</t>
  </si>
  <si>
    <t>28.06.2023 19:16:34</t>
  </si>
  <si>
    <t>28.06.2023 19:16:36</t>
  </si>
  <si>
    <t>28.06.2023 19:16:37</t>
  </si>
  <si>
    <t>28.06.2023 19:16:38</t>
  </si>
  <si>
    <t>28.06.2023 19:16:39</t>
  </si>
  <si>
    <t>28.06.2023 19:16:41</t>
  </si>
  <si>
    <t>28.06.2023 19:16:42</t>
  </si>
  <si>
    <t>28.06.2023 19:16:43</t>
  </si>
  <si>
    <t>28.06.2023 19:17:13</t>
  </si>
  <si>
    <t>28.06.2023 19:17:14</t>
  </si>
  <si>
    <t>28.06.2023 19:17:16</t>
  </si>
  <si>
    <t>28.06.2023 19:17:17</t>
  </si>
  <si>
    <t>28.06.2023 19:17:19</t>
  </si>
  <si>
    <t>28.06.2023 19:17:20</t>
  </si>
  <si>
    <t>28.06.2023 19:17:22</t>
  </si>
  <si>
    <t>28.06.2023 19:17:31</t>
  </si>
  <si>
    <t>28.06.2023 19:17:32</t>
  </si>
  <si>
    <t>28.06.2023 19:17:34</t>
  </si>
  <si>
    <t>28.06.2023 19:17:35</t>
  </si>
  <si>
    <t>28.06.2023 19:17:36</t>
  </si>
  <si>
    <t>28.06.2023 19:17:37</t>
  </si>
  <si>
    <t>28.06.2023 19:17:39</t>
  </si>
  <si>
    <t>28.06.2023 19:17:40</t>
  </si>
  <si>
    <t>28.06.2023 19:17:41</t>
  </si>
  <si>
    <t>28.06.2023 19:17:42</t>
  </si>
  <si>
    <t>28.06.2023 19:18:20</t>
  </si>
  <si>
    <t>28.06.2023 19:18:21</t>
  </si>
  <si>
    <t>28.06.2023 19:18:22</t>
  </si>
  <si>
    <t>28.06.2023 19:18:24</t>
  </si>
  <si>
    <t>28.06.2023 19:18:25</t>
  </si>
  <si>
    <t>28.06.2023 19:18:26</t>
  </si>
  <si>
    <t>28.06.2023 19:18:27</t>
  </si>
  <si>
    <t>28.06.2023 19:18:29</t>
  </si>
  <si>
    <t>28.06.2023 19:18:30</t>
  </si>
  <si>
    <t>28.06.2023 19:18:31</t>
  </si>
  <si>
    <t>28.06.2023 19:18:32</t>
  </si>
  <si>
    <t>28.06.2023 19:18:34</t>
  </si>
  <si>
    <t>28.06.2023 19:18:35</t>
  </si>
  <si>
    <t>28.06.2023 19:18:36</t>
  </si>
  <si>
    <t>28.06.2023 19:18:37</t>
  </si>
  <si>
    <t>28.06.2023 19:18:39</t>
  </si>
  <si>
    <t>28.06.2023 19:18:40</t>
  </si>
  <si>
    <t>28.06.2023 19:18:43</t>
  </si>
  <si>
    <t>28.06.2023 19:18:44</t>
  </si>
  <si>
    <t>28.06.2023 19:18:46</t>
  </si>
  <si>
    <t>28.06.2023 19:18:47</t>
  </si>
  <si>
    <t>28.06.2023 19:19:49</t>
  </si>
  <si>
    <t>28.06.2023 19:19:50</t>
  </si>
  <si>
    <t>28.06.2023 19:19:52</t>
  </si>
  <si>
    <t>28.06.2023 19:20:26</t>
  </si>
  <si>
    <t>28.06.2023 19:20:29</t>
  </si>
  <si>
    <t>28.06.2023 19:20:30</t>
  </si>
  <si>
    <t>28.06.2023 19:20:32</t>
  </si>
  <si>
    <t>28.06.2023 19:20:33</t>
  </si>
  <si>
    <t>28.06.2023 19:20:35</t>
  </si>
  <si>
    <t>28.06.2023 19:21:11</t>
  </si>
  <si>
    <t>28.06.2023 19:21:15</t>
  </si>
  <si>
    <t>28.06.2023 19:21:17</t>
  </si>
  <si>
    <t>28.06.2023 19:21:20</t>
  </si>
  <si>
    <t>28.06.2023 19:21:21</t>
  </si>
  <si>
    <t>28.06.2023 19:21:23</t>
  </si>
  <si>
    <t>28.06.2023 19:21:24</t>
  </si>
  <si>
    <t>28.06.2023 19:21:27</t>
  </si>
  <si>
    <t>28.06.2023 19:22:44</t>
  </si>
  <si>
    <t>28.06.2023 19:23:02</t>
  </si>
  <si>
    <t>28.06.2023 19:23:03</t>
  </si>
  <si>
    <t>28.06.2023 19:23:05</t>
  </si>
  <si>
    <t>28.06.2023 19:23:06</t>
  </si>
  <si>
    <t>28.06.2023 19:23:07</t>
  </si>
  <si>
    <t>28.06.2023 19:23:08</t>
  </si>
  <si>
    <t>28.06.2023 19:23:10</t>
  </si>
  <si>
    <t>28.06.2023 19:23:11</t>
  </si>
  <si>
    <t>28.06.2023 19:23:12</t>
  </si>
  <si>
    <t>28.06.2023 19:23:14</t>
  </si>
  <si>
    <t>28.06.2023 19:23:15</t>
  </si>
  <si>
    <t>28.06.2023 19:23:18</t>
  </si>
  <si>
    <t>28.06.2023 19:25:58</t>
  </si>
  <si>
    <t>28.06.2023 19:26:00</t>
  </si>
  <si>
    <t>28.06.2023 19:26:01</t>
  </si>
  <si>
    <t>28.06.2023 19:26:02</t>
  </si>
  <si>
    <t>28.06.2023 19:26:03</t>
  </si>
  <si>
    <t>28.06.2023 19:26:05</t>
  </si>
  <si>
    <t>28.06.2023 19:27:19</t>
  </si>
  <si>
    <t>28.06.2023 19:27:21</t>
  </si>
  <si>
    <t>28.06.2023 19:27:22</t>
  </si>
  <si>
    <t>28.06.2023 19:27:23</t>
  </si>
  <si>
    <t>28.06.2023 19:27:24</t>
  </si>
  <si>
    <t>28.06.2023 19:27:26</t>
  </si>
  <si>
    <t>28.06.2023 19:27:27</t>
  </si>
  <si>
    <t>28.06.2023 19:27:48</t>
  </si>
  <si>
    <t>28.06.2023 19:27:49</t>
  </si>
  <si>
    <t>28.06.2023 19:27:51</t>
  </si>
  <si>
    <t>28.06.2023 19:27:52</t>
  </si>
  <si>
    <t>28.06.2023 19:27:55</t>
  </si>
  <si>
    <t>28.06.2023 19:27:57</t>
  </si>
  <si>
    <t>28.06.2023 19:27:58</t>
  </si>
  <si>
    <t>28.06.2023 19:28:00</t>
  </si>
  <si>
    <t>28.06.2023 19:28:01</t>
  </si>
  <si>
    <t>28.06.2023 19:28:03</t>
  </si>
  <si>
    <t>28.06.2023 19:28:04</t>
  </si>
  <si>
    <t>28.06.2023 19:28:28</t>
  </si>
  <si>
    <t>28.06.2023 19:28:29</t>
  </si>
  <si>
    <t>28.06.2023 19:28:31</t>
  </si>
  <si>
    <t>28.06.2023 19:28:32</t>
  </si>
  <si>
    <t>28.06.2023 19:28:33</t>
  </si>
  <si>
    <t>28.06.2023 19:28:34</t>
  </si>
  <si>
    <t>28.06.2023 19:28:36</t>
  </si>
  <si>
    <t>28.06.2023 19:28:38</t>
  </si>
  <si>
    <t>28.06.2023 19:29:17</t>
  </si>
  <si>
    <t>28.06.2023 19:29:23</t>
  </si>
  <si>
    <t>28.06.2023 19:29:35</t>
  </si>
  <si>
    <t>28.06.2023 19:29:37</t>
  </si>
  <si>
    <t>28.06.2023 19:29:38</t>
  </si>
  <si>
    <t>28.06.2023 19:29:39</t>
  </si>
  <si>
    <t>28.06.2023 19:29:40</t>
  </si>
  <si>
    <t>28.06.2023 19:29:42</t>
  </si>
  <si>
    <t>28.06.2023 19:30:47</t>
  </si>
  <si>
    <t>28.06.2023 19:30:49</t>
  </si>
  <si>
    <t>28.06.2023 19:30:50</t>
  </si>
  <si>
    <t>28.06.2023 19:30:51</t>
  </si>
  <si>
    <t>28.06.2023 19:30:53</t>
  </si>
  <si>
    <t>28.06.2023 19:30:55</t>
  </si>
  <si>
    <t>28.06.2023 19:31:12</t>
  </si>
  <si>
    <t>28.06.2023 19:31:13</t>
  </si>
  <si>
    <t>28.06.2023 19:31:15</t>
  </si>
  <si>
    <t>28.06.2023 19:31:18</t>
  </si>
  <si>
    <t>28.06.2023 19:32:16</t>
  </si>
  <si>
    <t>28.06.2023 19:32:18</t>
  </si>
  <si>
    <t>28.06.2023 19:32:19</t>
  </si>
  <si>
    <t>28.06.2023 19:32:20</t>
  </si>
  <si>
    <t>28.06.2023 19:32:21</t>
  </si>
  <si>
    <t>28.06.2023 19:32:27</t>
  </si>
  <si>
    <t>28.06.2023 19:32:32</t>
  </si>
  <si>
    <t>28.06.2023 19:32:36</t>
  </si>
  <si>
    <t>28.06.2023 19:33:08</t>
  </si>
  <si>
    <t>28.06.2023 19:33:09</t>
  </si>
  <si>
    <t>28.06.2023 19:33:10</t>
  </si>
  <si>
    <t>28.06.2023 19:33:12</t>
  </si>
  <si>
    <t>28.06.2023 19:33:13</t>
  </si>
  <si>
    <t>28.06.2023 19:33:14</t>
  </si>
  <si>
    <t>28.06.2023 19:33:16</t>
  </si>
  <si>
    <t>28.06.2023 19:33:30</t>
  </si>
  <si>
    <t>28.06.2023 19:33:32</t>
  </si>
  <si>
    <t>28.06.2023 19:33:33</t>
  </si>
  <si>
    <t>28.06.2023 19:33:36</t>
  </si>
  <si>
    <t>28.06.2023 19:33:38</t>
  </si>
  <si>
    <t>28.06.2023 19:33:39</t>
  </si>
  <si>
    <t>28.06.2023 19:33:41</t>
  </si>
  <si>
    <t>28.06.2023 19:34:32</t>
  </si>
  <si>
    <t>28.06.2023 19:34:33</t>
  </si>
  <si>
    <t>28.06.2023 19:34:34</t>
  </si>
  <si>
    <t>28.06.2023 19:34:36</t>
  </si>
  <si>
    <t>28.06.2023 19:34:37</t>
  </si>
  <si>
    <t>28.06.2023 19:34:38</t>
  </si>
  <si>
    <t>28.06.2023 19:34:39</t>
  </si>
  <si>
    <t>28.06.2023 19:35:23</t>
  </si>
  <si>
    <t>28.06.2023 19:35:24</t>
  </si>
  <si>
    <t>28.06.2023 19:35:26</t>
  </si>
  <si>
    <t>28.06.2023 19:35:27</t>
  </si>
  <si>
    <t>28.06.2023 19:35:29</t>
  </si>
  <si>
    <t>28.06.2023 19:35:30</t>
  </si>
  <si>
    <t>28.06.2023 19:35:32</t>
  </si>
  <si>
    <t>28.06.2023 19:37:39</t>
  </si>
  <si>
    <t>28.06.2023 19:37:41</t>
  </si>
  <si>
    <t>28.06.2023 19:37:42</t>
  </si>
  <si>
    <t>28.06.2023 19:37:45</t>
  </si>
  <si>
    <t>28.06.2023 19:37:46</t>
  </si>
  <si>
    <t>28.06.2023 19:37:48</t>
  </si>
  <si>
    <t>28.06.2023 19:37:49</t>
  </si>
  <si>
    <t>28.06.2023 19:37:51</t>
  </si>
  <si>
    <t>28.06.2023 19:37:52</t>
  </si>
  <si>
    <t>28.06.2023 19:39:25</t>
  </si>
  <si>
    <t>28.06.2023 19:39:26</t>
  </si>
  <si>
    <t>28.06.2023 19:39:28</t>
  </si>
  <si>
    <t>28.06.2023 19:39:29</t>
  </si>
  <si>
    <t>28.06.2023 19:40:35</t>
  </si>
  <si>
    <t>28.06.2023 19:40:36</t>
  </si>
  <si>
    <t>28.06.2023 19:40:38</t>
  </si>
  <si>
    <t>28.06.2023 19:40:39</t>
  </si>
  <si>
    <t>28.06.2023 19:40:41</t>
  </si>
  <si>
    <t>28.06.2023 19:40:42</t>
  </si>
  <si>
    <t>28.06.2023 19:40:44</t>
  </si>
  <si>
    <t>28.06.2023 19:40:45</t>
  </si>
  <si>
    <t>28.06.2023 19:41:01</t>
  </si>
  <si>
    <t>28.06.2023 19:41:03</t>
  </si>
  <si>
    <t>28.06.2023 19:41:04</t>
  </si>
  <si>
    <t>28.06.2023 19:41:05</t>
  </si>
  <si>
    <t>28.06.2023 19:41:07</t>
  </si>
  <si>
    <t>28.06.2023 19:41:08</t>
  </si>
  <si>
    <t>28.06.2023 19:41:09</t>
  </si>
  <si>
    <t>28.06.2023 19:41:10</t>
  </si>
  <si>
    <t>28.06.2023 19:41:12</t>
  </si>
  <si>
    <t>28.06.2023 19:41:15</t>
  </si>
  <si>
    <t>28.06.2023 19:41:18</t>
  </si>
  <si>
    <t>28.06.2023 19:41:19</t>
  </si>
  <si>
    <t>28.06.2023 19:43:31</t>
  </si>
  <si>
    <t>28.06.2023 19:43:35</t>
  </si>
  <si>
    <t>28.06.2023 19:43:37</t>
  </si>
  <si>
    <t>28.06.2023 19:43:38</t>
  </si>
  <si>
    <t>28.06.2023 19:43:40</t>
  </si>
  <si>
    <t>28.06.2023 19:43:41</t>
  </si>
  <si>
    <t>28.06.2023 19:44:49</t>
  </si>
  <si>
    <t>28.06.2023 19:44:50</t>
  </si>
  <si>
    <t>28.06.2023 19:44:52</t>
  </si>
  <si>
    <t>28.06.2023 19:44:53</t>
  </si>
  <si>
    <t>28.06.2023 19:44:55</t>
  </si>
  <si>
    <t>28.06.2023 19:44:56</t>
  </si>
  <si>
    <t>28.06.2023 19:44:58</t>
  </si>
  <si>
    <t>28.06.2023 19:46:41</t>
  </si>
  <si>
    <t>28.06.2023 19:46:46</t>
  </si>
  <si>
    <t>28.06.2023 19:46:47</t>
  </si>
  <si>
    <t>28.06.2023 19:46:49</t>
  </si>
  <si>
    <t>28.06.2023 19:46:50</t>
  </si>
  <si>
    <t>28.06.2023 19:48:20</t>
  </si>
  <si>
    <t>28.06.2023 19:48:22</t>
  </si>
  <si>
    <t>28.06.2023 19:48:23</t>
  </si>
  <si>
    <t>28.06.2023 19:48:25</t>
  </si>
  <si>
    <t>28.06.2023 19:48:26</t>
  </si>
  <si>
    <t>28.06.2023 19:48:28</t>
  </si>
  <si>
    <t>28.06.2023 19:48:32</t>
  </si>
  <si>
    <t>28.06.2023 19:48:34</t>
  </si>
  <si>
    <t>28.06.2023 19:48:37</t>
  </si>
  <si>
    <t>28.06.2023 19:48:38</t>
  </si>
  <si>
    <t>28.06.2023 19:48:49</t>
  </si>
  <si>
    <t>28.06.2023 19:48:50</t>
  </si>
  <si>
    <t>28.06.2023 19:48:51</t>
  </si>
  <si>
    <t>28.06.2023 19:48:53</t>
  </si>
  <si>
    <t>28.06.2023 19:48:55</t>
  </si>
  <si>
    <t>28.06.2023 19:48:57</t>
  </si>
  <si>
    <t>28.06.2023 19:50:06</t>
  </si>
  <si>
    <t>28.06.2023 19:50:07</t>
  </si>
  <si>
    <t>28.06.2023 19:50:08</t>
  </si>
  <si>
    <t>28.06.2023 19:50:10</t>
  </si>
  <si>
    <t>28.06.2023 19:50:11</t>
  </si>
  <si>
    <t>28.06.2023 19:50:12</t>
  </si>
  <si>
    <t>28.06.2023 19:50:14</t>
  </si>
  <si>
    <t>28.06.2023 19:50:15</t>
  </si>
  <si>
    <t>28.06.2023 19:50:16</t>
  </si>
  <si>
    <t>28.06.2023 19:50:44</t>
  </si>
  <si>
    <t>28.06.2023 19:50:46</t>
  </si>
  <si>
    <t>28.06.2023 19:50:47</t>
  </si>
  <si>
    <t>28.06.2023 19:50:49</t>
  </si>
  <si>
    <t>28.06.2023 19:50:50</t>
  </si>
  <si>
    <t>28.06.2023 19:50:52</t>
  </si>
  <si>
    <t>28.06.2023 19:50:53</t>
  </si>
  <si>
    <t>28.06.2023 19:51:22</t>
  </si>
  <si>
    <t>28.06.2023 19:51:23</t>
  </si>
  <si>
    <t>28.06.2023 19:51:25</t>
  </si>
  <si>
    <t>28.06.2023 19:51:26</t>
  </si>
  <si>
    <t>28.06.2023 19:51:27</t>
  </si>
  <si>
    <t>28.06.2023 19:51:28</t>
  </si>
  <si>
    <t>28.06.2023 19:51:30</t>
  </si>
  <si>
    <t>28.06.2023 19:51:31</t>
  </si>
  <si>
    <t>28.06.2023 19:51:32</t>
  </si>
  <si>
    <t>28.06.2023 19:52:08</t>
  </si>
  <si>
    <t>28.06.2023 19:52:09</t>
  </si>
  <si>
    <t>28.06.2023 19:52:11</t>
  </si>
  <si>
    <t>28.06.2023 19:52:14</t>
  </si>
  <si>
    <t>28.06.2023 19:52:15</t>
  </si>
  <si>
    <t>28.06.2023 19:52:17</t>
  </si>
  <si>
    <t>28.06.2023 19:52:18</t>
  </si>
  <si>
    <t>28.06.2023 19:52:19</t>
  </si>
  <si>
    <t>28.06.2023 19:52:21</t>
  </si>
  <si>
    <t>28.06.2023 19:52:22</t>
  </si>
  <si>
    <t>28.06.2023 19:52:26</t>
  </si>
  <si>
    <t>28.06.2023 19:52:28</t>
  </si>
  <si>
    <t>28.06.2023 19:52:29</t>
  </si>
  <si>
    <t>28.06.2023 19:52:44</t>
  </si>
  <si>
    <t>28.06.2023 19:52:46</t>
  </si>
  <si>
    <t>28.06.2023 19:52:47</t>
  </si>
  <si>
    <t>28.06.2023 19:52:48</t>
  </si>
  <si>
    <t>28.06.2023 19:52:49</t>
  </si>
  <si>
    <t>28.06.2023 19:52:51</t>
  </si>
  <si>
    <t>28.06.2023 19:52:52</t>
  </si>
  <si>
    <t>28.06.2023 19:52:53</t>
  </si>
  <si>
    <t>28.06.2023 19:52:54</t>
  </si>
  <si>
    <t>28.06.2023 19:53:14</t>
  </si>
  <si>
    <t>28.06.2023 19:53:17</t>
  </si>
  <si>
    <t>28.06.2023 19:53:18</t>
  </si>
  <si>
    <t>28.06.2023 19:53:20</t>
  </si>
  <si>
    <t>28.06.2023 19:53:21</t>
  </si>
  <si>
    <t>28.06.2023 19:53:23</t>
  </si>
  <si>
    <t>28.06.2023 19:53:24</t>
  </si>
  <si>
    <t>28.06.2023 19:53:26</t>
  </si>
  <si>
    <t>28.06.2023 19:53:42</t>
  </si>
  <si>
    <t>28.06.2023 19:53:43</t>
  </si>
  <si>
    <t>28.06.2023 19:53:45</t>
  </si>
  <si>
    <t>28.06.2023 19:53:46</t>
  </si>
  <si>
    <t>28.06.2023 19:53:48</t>
  </si>
  <si>
    <t>28.06.2023 19:53:58</t>
  </si>
  <si>
    <t>28.06.2023 19:54:00</t>
  </si>
  <si>
    <t>28.06.2023 19:54:01</t>
  </si>
  <si>
    <t>28.06.2023 19:54:02</t>
  </si>
  <si>
    <t>28.06.2023 19:54:04</t>
  </si>
  <si>
    <t>28.06.2023 19:54:06</t>
  </si>
  <si>
    <t>28.06.2023 19:54:57</t>
  </si>
  <si>
    <t>28.06.2023 19:54:59</t>
  </si>
  <si>
    <t>28.06.2023 19:55:51</t>
  </si>
  <si>
    <t>28.06.2023 19:55:53</t>
  </si>
  <si>
    <t>28.06.2023 19:55:54</t>
  </si>
  <si>
    <t>28.06.2023 19:55:56</t>
  </si>
  <si>
    <t>28.06.2023 19:55:57</t>
  </si>
  <si>
    <t>28.06.2023 19:56:00</t>
  </si>
  <si>
    <t>28.06.2023 19:56:08</t>
  </si>
  <si>
    <t>28.06.2023 19:56:09</t>
  </si>
  <si>
    <t>28.06.2023 19:56:10</t>
  </si>
  <si>
    <t>28.06.2023 19:56:11</t>
  </si>
  <si>
    <t>28.06.2023 19:56:13</t>
  </si>
  <si>
    <t>28.06.2023 19:56:14</t>
  </si>
  <si>
    <t>28.06.2023 19:56:15</t>
  </si>
  <si>
    <t>28.06.2023 19:56:17</t>
  </si>
  <si>
    <t>28.06.2023 19:57:33</t>
  </si>
  <si>
    <t>28.06.2023 19:57:34</t>
  </si>
  <si>
    <t>28.06.2023 19:57:36</t>
  </si>
  <si>
    <t>28.06.2023 19:57:37</t>
  </si>
  <si>
    <t>28.06.2023 19:57:39</t>
  </si>
  <si>
    <t>28.06.2023 19:57:40</t>
  </si>
  <si>
    <t>28.06.2023 19:57:42</t>
  </si>
  <si>
    <t>28.06.2023 19:57:43</t>
  </si>
  <si>
    <t>28.06.2023 19:57:55</t>
  </si>
  <si>
    <t>28.06.2023 19:57:57</t>
  </si>
  <si>
    <t>28.06.2023 19:57:58</t>
  </si>
  <si>
    <t>28.06.2023 19:58:01</t>
  </si>
  <si>
    <t>28.06.2023 19:58:03</t>
  </si>
  <si>
    <t>28.06.2023 19:58:04</t>
  </si>
  <si>
    <t>28.06.2023 19:58:06</t>
  </si>
  <si>
    <t>28.06.2023 19:58:25</t>
  </si>
  <si>
    <t>28.06.2023 19:58:27</t>
  </si>
  <si>
    <t>28.06.2023 19:58:28</t>
  </si>
  <si>
    <t>28.06.2023 19:58:29</t>
  </si>
  <si>
    <t>28.06.2023 19:58:30</t>
  </si>
  <si>
    <t>28.06.2023 19:58:32</t>
  </si>
  <si>
    <t>28.06.2023 19:58:33</t>
  </si>
  <si>
    <t>28.06.2023 19:58:34</t>
  </si>
  <si>
    <t>28.06.2023 19:58:38</t>
  </si>
  <si>
    <t>28.06.2023 19:59:56</t>
  </si>
  <si>
    <t>28.06.2023 19:59:58</t>
  </si>
  <si>
    <t>28.06.2023 19:59:59</t>
  </si>
  <si>
    <t>28.06.2023 20:00:02</t>
  </si>
  <si>
    <t>28.06.2023 20:00:11</t>
  </si>
  <si>
    <t>28.06.2023 20:00:13</t>
  </si>
  <si>
    <t>28.06.2023 20:00:14</t>
  </si>
  <si>
    <t>28.06.2023 20:00:16</t>
  </si>
  <si>
    <t>28.06.2023 20:00:17</t>
  </si>
  <si>
    <t>28.06.2023 20:00:18</t>
  </si>
  <si>
    <t>28.06.2023 20:00:20</t>
  </si>
  <si>
    <t>28.06.2023 20:00:21</t>
  </si>
  <si>
    <t>28.06.2023 20:00:22</t>
  </si>
  <si>
    <t>28.06.2023 20:00:24</t>
  </si>
  <si>
    <t>28.06.2023 20:00:25</t>
  </si>
  <si>
    <t>28.06.2023 20:00:26</t>
  </si>
  <si>
    <t>28.06.2023 20:00:27</t>
  </si>
  <si>
    <t>28.06.2023 20:00:29</t>
  </si>
  <si>
    <t>28.06.2023 20:00:38</t>
  </si>
  <si>
    <t>28.06.2023 20:00:41</t>
  </si>
  <si>
    <t>28.06.2023 20:00:42</t>
  </si>
  <si>
    <t>28.06.2023 20:00:44</t>
  </si>
  <si>
    <t>28.06.2023 20:00:45</t>
  </si>
  <si>
    <t>28.06.2023 20:00:46</t>
  </si>
  <si>
    <t>28.06.2023 20:00:47</t>
  </si>
  <si>
    <t>28.06.2023 20:00:49</t>
  </si>
  <si>
    <t>28.06.2023 20:00:53</t>
  </si>
  <si>
    <t>28.06.2023 20:00:55</t>
  </si>
  <si>
    <t>28.06.2023 20:00:58</t>
  </si>
  <si>
    <t>28.06.2023 20:01:01</t>
  </si>
  <si>
    <t>28.06.2023 20:01:02</t>
  </si>
  <si>
    <t>28.06.2023 20:01:31</t>
  </si>
  <si>
    <t>28.06.2023 20:01:32</t>
  </si>
  <si>
    <t>28.06.2023 20:01:33</t>
  </si>
  <si>
    <t>28.06.2023 20:01:35</t>
  </si>
  <si>
    <t>28.06.2023 20:01:36</t>
  </si>
  <si>
    <t>28.06.2023 20:01:37</t>
  </si>
  <si>
    <t>28.06.2023 20:01:40</t>
  </si>
  <si>
    <t>28.06.2023 20:02:34</t>
  </si>
  <si>
    <t>28.06.2023 20:02:36</t>
  </si>
  <si>
    <t>28.06.2023 20:02:37</t>
  </si>
  <si>
    <t>28.06.2023 20:02:39</t>
  </si>
  <si>
    <t>28.06.2023 20:03:25</t>
  </si>
  <si>
    <t>28.06.2023 20:03:28</t>
  </si>
  <si>
    <t>28.06.2023 20:03:57</t>
  </si>
  <si>
    <t>28.06.2023 20:03:58</t>
  </si>
  <si>
    <t>28.06.2023 20:04:00</t>
  </si>
  <si>
    <t>28.06.2023 20:04:01</t>
  </si>
  <si>
    <t>28.06.2023 20:04:02</t>
  </si>
  <si>
    <t>28.06.2023 20:04:04</t>
  </si>
  <si>
    <t>28.06.2023 20:04:06</t>
  </si>
  <si>
    <t>28.06.2023 20:04:08</t>
  </si>
  <si>
    <t>28.06.2023 20:04:09</t>
  </si>
  <si>
    <t>28.06.2023 20:04:11</t>
  </si>
  <si>
    <t>28.06.2023 20:04:12</t>
  </si>
  <si>
    <t>28.06.2023 20:04:14</t>
  </si>
  <si>
    <t>28.06.2023 20:04:15</t>
  </si>
  <si>
    <t>28.06.2023 20:04:17</t>
  </si>
  <si>
    <t>28.06.2023 20:04:18</t>
  </si>
  <si>
    <t>28.06.2023 20:04:20</t>
  </si>
  <si>
    <t>28.06.2023 20:04:56</t>
  </si>
  <si>
    <t>28.06.2023 20:04:57</t>
  </si>
  <si>
    <t>28.06.2023 20:04:59</t>
  </si>
  <si>
    <t>28.06.2023 20:05:00</t>
  </si>
  <si>
    <t>28.06.2023 20:05:03</t>
  </si>
  <si>
    <t>28.06.2023 20:05:05</t>
  </si>
  <si>
    <t>28.06.2023 20:05:09</t>
  </si>
  <si>
    <t>28.06.2023 20:05:11</t>
  </si>
  <si>
    <t>28.06.2023 20:05:12</t>
  </si>
  <si>
    <t>28.06.2023 20:05:14</t>
  </si>
  <si>
    <t>28.06.2023 20:05:15</t>
  </si>
  <si>
    <t>28.06.2023 20:05:17</t>
  </si>
  <si>
    <t>28.06.2023 20:05:18</t>
  </si>
  <si>
    <t>28.06.2023 20:05:20</t>
  </si>
  <si>
    <t>28.06.2023 20:05:21</t>
  </si>
  <si>
    <t>28.06.2023 20:05:23</t>
  </si>
  <si>
    <t>28.06.2023 20:05:32</t>
  </si>
  <si>
    <t>28.06.2023 20:05:33</t>
  </si>
  <si>
    <t>28.06.2023 20:05:38</t>
  </si>
  <si>
    <t>28.06.2023 20:05:39</t>
  </si>
  <si>
    <t>28.06.2023 20:05:40</t>
  </si>
  <si>
    <t>28.06.2023 20:05:42</t>
  </si>
  <si>
    <t>28.06.2023 20:05:43</t>
  </si>
  <si>
    <t>28.06.2023 20:05:46</t>
  </si>
  <si>
    <t>28.06.2023 20:08:10</t>
  </si>
  <si>
    <t>28.06.2023 20:08:13</t>
  </si>
  <si>
    <t>28.06.2023 20:08:15</t>
  </si>
  <si>
    <t>28.06.2023 20:08:18</t>
  </si>
  <si>
    <t>28.06.2023 20:08:21</t>
  </si>
  <si>
    <t>28.06.2023 20:08:22</t>
  </si>
  <si>
    <t>28.06.2023 20:15:33</t>
  </si>
  <si>
    <t>28.06.2023 20:15:34</t>
  </si>
  <si>
    <t>28.06.2023 20:15:36</t>
  </si>
  <si>
    <t>28.06.2023 20:17:28</t>
  </si>
  <si>
    <t>28.06.2023 20:17:30</t>
  </si>
  <si>
    <t>28.06.2023 20:17:31</t>
  </si>
  <si>
    <t>28.06.2023 20:17:33</t>
  </si>
  <si>
    <t>28.06.2023 20:17:34</t>
  </si>
  <si>
    <t>28.06.2023 20:17:37</t>
  </si>
  <si>
    <t>28.06.2023 20:18:48</t>
  </si>
  <si>
    <t>28.06.2023 20:18:49</t>
  </si>
  <si>
    <t>28.06.2023 20:18:51</t>
  </si>
  <si>
    <t>28.06.2023 20:18:52</t>
  </si>
  <si>
    <t>28.06.2023 20:18:54</t>
  </si>
  <si>
    <t>28.06.2023 20:18:57</t>
  </si>
  <si>
    <t>28.06.2023 20:19:39</t>
  </si>
  <si>
    <t>28.06.2023 20:19:40</t>
  </si>
  <si>
    <t>28.06.2023 20:19:42</t>
  </si>
  <si>
    <t>28.06.2023 20:19:43</t>
  </si>
  <si>
    <t>28.06.2023 20:19:45</t>
  </si>
  <si>
    <t>28.06.2023 20:19:46</t>
  </si>
  <si>
    <t>28.06.2023 20:19:48</t>
  </si>
  <si>
    <t>28.06.2023 20:19:59</t>
  </si>
  <si>
    <t>28.06.2023 20:21:01</t>
  </si>
  <si>
    <t>28.06.2023 20:21:02</t>
  </si>
  <si>
    <t>28.06.2023 20:21:04</t>
  </si>
  <si>
    <t>28.06.2023 20:21:05</t>
  </si>
  <si>
    <t>28.06.2023 20:21:07</t>
  </si>
  <si>
    <t>28.06.2023 20:21:08</t>
  </si>
  <si>
    <t>28.06.2023 20:21:41</t>
  </si>
  <si>
    <t>28.06.2023 20:21:43</t>
  </si>
  <si>
    <t>28.06.2023 20:21:44</t>
  </si>
  <si>
    <t>28.06.2023 20:21:50</t>
  </si>
  <si>
    <t>28.06.2023 20:22:14</t>
  </si>
  <si>
    <t>28.06.2023 20:22:16</t>
  </si>
  <si>
    <t>28.06.2023 20:22:17</t>
  </si>
  <si>
    <t>28.06.2023 20:22:19</t>
  </si>
  <si>
    <t>28.06.2023 20:22:20</t>
  </si>
  <si>
    <t>28.06.2023 20:22:22</t>
  </si>
  <si>
    <t>28.06.2023 20:23:04</t>
  </si>
  <si>
    <t>28.06.2023 20:23:07</t>
  </si>
  <si>
    <t>28.06.2023 20:23:13</t>
  </si>
  <si>
    <t>28.06.2023 20:23:14</t>
  </si>
  <si>
    <t>28.06.2023 20:23:16</t>
  </si>
  <si>
    <t>28.06.2023 20:23:17</t>
  </si>
  <si>
    <t>28.06.2023 20:23:19</t>
  </si>
  <si>
    <t>28.06.2023 20:23:20</t>
  </si>
  <si>
    <t>28.06.2023 20:23:22</t>
  </si>
  <si>
    <t>28.06.2023 20:24:26</t>
  </si>
  <si>
    <t>28.06.2023 20:24:28</t>
  </si>
  <si>
    <t>28.06.2023 20:24:29</t>
  </si>
  <si>
    <t>28.06.2023 20:24:31</t>
  </si>
  <si>
    <t>28.06.2023 20:24:32</t>
  </si>
  <si>
    <t>28.06.2023 20:24:34</t>
  </si>
  <si>
    <t>28.06.2023 20:24:35</t>
  </si>
  <si>
    <t>28.06.2023 20:24:37</t>
  </si>
  <si>
    <t>28.06.2023 20:24:41</t>
  </si>
  <si>
    <t>28.06.2023 20:25:26</t>
  </si>
  <si>
    <t>28.06.2023 20:25:28</t>
  </si>
  <si>
    <t>28.06.2023 20:25:29</t>
  </si>
  <si>
    <t>28.06.2023 20:25:31</t>
  </si>
  <si>
    <t>28.06.2023 20:25:32</t>
  </si>
  <si>
    <t>28.06.2023 20:25:34</t>
  </si>
  <si>
    <t>28.06.2023 20:25:35</t>
  </si>
  <si>
    <t>28.06.2023 20:25:37</t>
  </si>
  <si>
    <t>28.06.2023 20:27:17</t>
  </si>
  <si>
    <t>28.06.2023 20:27:20</t>
  </si>
  <si>
    <t>28.06.2023 20:28:22</t>
  </si>
  <si>
    <t>28.06.2023 20:28:25</t>
  </si>
  <si>
    <t>28.06.2023 20:30:47</t>
  </si>
  <si>
    <t>28.06.2023 20:30:49</t>
  </si>
  <si>
    <t>28.06.2023 20:30:50</t>
  </si>
  <si>
    <t>28.06.2023 20:30:53</t>
  </si>
  <si>
    <t>28.06.2023 20:30:55</t>
  </si>
  <si>
    <t>28.06.2023 20:31:01</t>
  </si>
  <si>
    <t>28.06.2023 20:31:02</t>
  </si>
  <si>
    <t>28.06.2023 20:31:04</t>
  </si>
  <si>
    <t>28.06.2023 20:31:07</t>
  </si>
  <si>
    <t>28.06.2023 20:36:58</t>
  </si>
  <si>
    <t>28.06.2023 20:36:59</t>
  </si>
  <si>
    <t>28.06.2023 20:37:01</t>
  </si>
  <si>
    <t>28.06.2023 20:37:02</t>
  </si>
  <si>
    <t>28.06.2023 20:37:04</t>
  </si>
  <si>
    <t>28.06.2023 20:37:05</t>
  </si>
  <si>
    <t>28.06.2023 20:37:34</t>
  </si>
  <si>
    <t>28.06.2023 20:37:35</t>
  </si>
  <si>
    <t>28.06.2023 20:37:37</t>
  </si>
  <si>
    <t>28.06.2023 20:37:38</t>
  </si>
  <si>
    <t>28.06.2023 20:37:41</t>
  </si>
  <si>
    <t>28.06.2023 20:37:43</t>
  </si>
  <si>
    <t>28.06.2023 20:38:52</t>
  </si>
  <si>
    <t>28.06.2023 20:38:53</t>
  </si>
  <si>
    <t>28.06.2023 20:38:55</t>
  </si>
  <si>
    <t>28.06.2023 20:38:56</t>
  </si>
  <si>
    <t>28.06.2023 20:38:58</t>
  </si>
  <si>
    <t>28.06.2023 20:40:02</t>
  </si>
  <si>
    <t>28.06.2023 20:40:04</t>
  </si>
  <si>
    <t>28.06.2023 20:40:05</t>
  </si>
  <si>
    <t>28.06.2023 20:40:07</t>
  </si>
  <si>
    <t>28.06.2023 20:40:08</t>
  </si>
  <si>
    <t>28.06.2023 20:40:10</t>
  </si>
  <si>
    <t>28.06.2023 20:40:11</t>
  </si>
  <si>
    <t>28.06.2023 20:40:13</t>
  </si>
  <si>
    <t>28.06.2023 20:41:56</t>
  </si>
  <si>
    <t>28.06.2023 20:41:59</t>
  </si>
  <si>
    <t>28.06.2023 20:42:00</t>
  </si>
  <si>
    <t>28.06.2023 20:42:02</t>
  </si>
  <si>
    <t>28.06.2023 20:42:03</t>
  </si>
  <si>
    <t>28.06.2023 20:42:05</t>
  </si>
  <si>
    <t>28.06.2023 20:42:06</t>
  </si>
  <si>
    <t>28.06.2023 20:42:09</t>
  </si>
  <si>
    <t>28.06.2023 20:42:42</t>
  </si>
  <si>
    <t>28.06.2023 20:42:47</t>
  </si>
  <si>
    <t>28.06.2023 20:42:48</t>
  </si>
  <si>
    <t>28.06.2023 20:44:45</t>
  </si>
  <si>
    <t>28.06.2023 20:44:47</t>
  </si>
  <si>
    <t>28.06.2023 20:44:48</t>
  </si>
  <si>
    <t>28.06.2023 20:44:50</t>
  </si>
  <si>
    <t>28.06.2023 20:44:51</t>
  </si>
  <si>
    <t>28.06.2023 20:44:53</t>
  </si>
  <si>
    <t>28.06.2023 20:44:54</t>
  </si>
  <si>
    <t>28.06.2023 20:44:56</t>
  </si>
  <si>
    <t>28.06.2023 20:44:57</t>
  </si>
  <si>
    <t>28.06.2023 20:45:30</t>
  </si>
  <si>
    <t>28.06.2023 20:45:32</t>
  </si>
  <si>
    <t>28.06.2023 20:45:33</t>
  </si>
  <si>
    <t>28.06.2023 20:45:35</t>
  </si>
  <si>
    <t>28.06.2023 20:45:36</t>
  </si>
  <si>
    <t>28.06.2023 20:45:38</t>
  </si>
  <si>
    <t>28.06.2023 20:45:39</t>
  </si>
  <si>
    <t>28.06.2023 20:45:41</t>
  </si>
  <si>
    <t>28.06.2023 20:45:44</t>
  </si>
  <si>
    <t>28.06.2023 20:46:39</t>
  </si>
  <si>
    <t>28.06.2023 20:46:41</t>
  </si>
  <si>
    <t>28.06.2023 20:46:42</t>
  </si>
  <si>
    <t>28.06.2023 20:46:44</t>
  </si>
  <si>
    <t>28.06.2023 20:46:45</t>
  </si>
  <si>
    <t>28.06.2023 20:46:47</t>
  </si>
  <si>
    <t>28.06.2023 20:46:48</t>
  </si>
  <si>
    <t>28.06.2023 20:46:50</t>
  </si>
  <si>
    <t>28.06.2023 20:47:48</t>
  </si>
  <si>
    <t>28.06.2023 20:47:50</t>
  </si>
  <si>
    <t>28.06.2023 20:47:51</t>
  </si>
  <si>
    <t>28.06.2023 20:47:53</t>
  </si>
  <si>
    <t>28.06.2023 20:47:54</t>
  </si>
  <si>
    <t>28.06.2023 20:47:56</t>
  </si>
  <si>
    <t>28.06.2023 20:47:57</t>
  </si>
  <si>
    <t>28.06.2023 20:47:59</t>
  </si>
  <si>
    <t>28.06.2023 20:48:00</t>
  </si>
  <si>
    <t>28.06.2023 20:48:02</t>
  </si>
  <si>
    <t>28.06.2023 20:50:06</t>
  </si>
  <si>
    <t>28.06.2023 20:50:08</t>
  </si>
  <si>
    <t>28.06.2023 20:50:09</t>
  </si>
  <si>
    <t>28.06.2023 20:50:11</t>
  </si>
  <si>
    <t>28.06.2023 20:50:12</t>
  </si>
  <si>
    <t>28.06.2023 20:50:14</t>
  </si>
  <si>
    <t>28.06.2023 20:50:15</t>
  </si>
  <si>
    <t>28.06.2023 20:50:18</t>
  </si>
  <si>
    <t>28.06.2023 20:53:00</t>
  </si>
  <si>
    <t>28.06.2023 20:53:02</t>
  </si>
  <si>
    <t>28.06.2023 20:53:03</t>
  </si>
  <si>
    <t>28.06.2023 20:53:05</t>
  </si>
  <si>
    <t>28.06.2023 20:53:06</t>
  </si>
  <si>
    <t>28.06.2023 20:53:08</t>
  </si>
  <si>
    <t>28.06.2023 20:55:14</t>
  </si>
  <si>
    <t>28.06.2023 20:55:15</t>
  </si>
  <si>
    <t>28.06.2023 20:55:17</t>
  </si>
  <si>
    <t>28.06.2023 20:55:18</t>
  </si>
  <si>
    <t>28.06.2023 20:55:20</t>
  </si>
  <si>
    <t>28.06.2023 20:55:21</t>
  </si>
  <si>
    <t>28.06.2023 20:55:23</t>
  </si>
  <si>
    <t>28.06.2023 20:55:24</t>
  </si>
  <si>
    <t>28.06.2023 20:56:38</t>
  </si>
  <si>
    <t>28.06.2023 20:56:41</t>
  </si>
  <si>
    <t>28.06.2023 20:56:42</t>
  </si>
  <si>
    <t>28.06.2023 20:56:44</t>
  </si>
  <si>
    <t>28.06.2023 20:56:45</t>
  </si>
  <si>
    <t>28.06.2023 20:56:47</t>
  </si>
  <si>
    <t>28.06.2023 20:56:51</t>
  </si>
  <si>
    <t>28.06.2023 20:57:00</t>
  </si>
  <si>
    <t>28.06.2023 20:57:02</t>
  </si>
  <si>
    <t>28.06.2023 20:57:03</t>
  </si>
  <si>
    <t>28.06.2023 20:57:05</t>
  </si>
  <si>
    <t>28.06.2023 20:57:06</t>
  </si>
  <si>
    <t>28.06.2023 20:57:08</t>
  </si>
  <si>
    <t>28.06.2023 20:58:08</t>
  </si>
  <si>
    <t>28.06.2023 20:58:09</t>
  </si>
  <si>
    <t>28.06.2023 20:58:11</t>
  </si>
  <si>
    <t>28.06.2023 20:58:12</t>
  </si>
  <si>
    <t>28.06.2023 20:58:14</t>
  </si>
  <si>
    <t>28.06.2023 20:59:12</t>
  </si>
  <si>
    <t>28.06.2023 20:59:14</t>
  </si>
  <si>
    <t>28.06.2023 20:59:15</t>
  </si>
  <si>
    <t>28.06.2023 20:59:17</t>
  </si>
  <si>
    <t>28.06.2023 20:59:18</t>
  </si>
  <si>
    <t>28.06.2023 20:59:20</t>
  </si>
  <si>
    <t>28.06.2023 21:00:51</t>
  </si>
  <si>
    <t>28.06.2023 21:00:53</t>
  </si>
  <si>
    <t>28.06.2023 21:00:54</t>
  </si>
  <si>
    <t>28.06.2023 21:00:56</t>
  </si>
  <si>
    <t>28.06.2023 21:00:57</t>
  </si>
  <si>
    <t>28.06.2023 21:01:21</t>
  </si>
  <si>
    <t>28.06.2023 21:01:23</t>
  </si>
  <si>
    <t>28.06.2023 21:01:24</t>
  </si>
  <si>
    <t>28.06.2023 21:01:27</t>
  </si>
  <si>
    <t>28.06.2023 21:01:29</t>
  </si>
  <si>
    <t>28.06.2023 21:01:32</t>
  </si>
  <si>
    <t>28.06.2023 21:01:33</t>
  </si>
  <si>
    <t>28.06.2023 21:02:33</t>
  </si>
  <si>
    <t>28.06.2023 21:02:35</t>
  </si>
  <si>
    <t>28.06.2023 21:02:36</t>
  </si>
  <si>
    <t>28.06.2023 21:02:38</t>
  </si>
  <si>
    <t>28.06.2023 21:02:39</t>
  </si>
  <si>
    <t>28.06.2023 21:02:41</t>
  </si>
  <si>
    <t>28.06.2023 21:03:15</t>
  </si>
  <si>
    <t>28.06.2023 21:03:17</t>
  </si>
  <si>
    <t>28.06.2023 21:03:18</t>
  </si>
  <si>
    <t>28.06.2023 21:03:20</t>
  </si>
  <si>
    <t>28.06.2023 21:03:21</t>
  </si>
  <si>
    <t>28.06.2023 21:03:23</t>
  </si>
  <si>
    <t>28.06.2023 21:03:24</t>
  </si>
  <si>
    <t>28.06.2023 21:03:48</t>
  </si>
  <si>
    <t>28.06.2023 21:03:50</t>
  </si>
  <si>
    <t>28.06.2023 21:03:51</t>
  </si>
  <si>
    <t>28.06.2023 21:03:53</t>
  </si>
  <si>
    <t>28.06.2023 21:03:54</t>
  </si>
  <si>
    <t>28.06.2023 21:03:56</t>
  </si>
  <si>
    <t>28.06.2023 21:03:57</t>
  </si>
  <si>
    <t>28.06.2023 21:04:02</t>
  </si>
  <si>
    <t>28.06.2023 21:04:03</t>
  </si>
  <si>
    <t>28.06.2023 21:04:05</t>
  </si>
  <si>
    <t>28.06.2023 21:04:06</t>
  </si>
  <si>
    <t>28.06.2023 21:04:08</t>
  </si>
  <si>
    <t>28.06.2023 21:04:09</t>
  </si>
  <si>
    <t>28.06.2023 21:04:11</t>
  </si>
  <si>
    <t>28.06.2023 21:04:12</t>
  </si>
  <si>
    <t>28.06.2023 21:04:14</t>
  </si>
  <si>
    <t>28.06.2023 21:05:32</t>
  </si>
  <si>
    <t>28.06.2023 21:05:33</t>
  </si>
  <si>
    <t>28.06.2023 21:05:35</t>
  </si>
  <si>
    <t>28.06.2023 21:05:36</t>
  </si>
  <si>
    <t>28.06.2023 21:05:38</t>
  </si>
  <si>
    <t>28.06.2023 21:05:39</t>
  </si>
  <si>
    <t>28.06.2023 21:05:41</t>
  </si>
  <si>
    <t>28.06.2023 21:06:51</t>
  </si>
  <si>
    <t>28.06.2023 21:06:53</t>
  </si>
  <si>
    <t>28.06.2023 21:06:54</t>
  </si>
  <si>
    <t>28.06.2023 21:06:56</t>
  </si>
  <si>
    <t>28.06.2023 21:06:57</t>
  </si>
  <si>
    <t>28.06.2023 21:06:59</t>
  </si>
  <si>
    <t>28.06.2023 21:07:00</t>
  </si>
  <si>
    <t>28.06.2023 21:07:17</t>
  </si>
  <si>
    <t>28.06.2023 21:07:18</t>
  </si>
  <si>
    <t>28.06.2023 21:07:21</t>
  </si>
  <si>
    <t>28.06.2023 21:07:23</t>
  </si>
  <si>
    <t>28.06.2023 21:07:24</t>
  </si>
  <si>
    <t>28.06.2023 21:07:26</t>
  </si>
  <si>
    <t>28.06.2023 21:08:06</t>
  </si>
  <si>
    <t>28.06.2023 21:08:08</t>
  </si>
  <si>
    <t>28.06.2023 21:08:09</t>
  </si>
  <si>
    <t>28.06.2023 21:08:11</t>
  </si>
  <si>
    <t>28.06.2023 21:08:12</t>
  </si>
  <si>
    <t>28.06.2023 21:08:14</t>
  </si>
  <si>
    <t>28.06.2023 21:08:15</t>
  </si>
  <si>
    <t>28.06.2023 21:08:17</t>
  </si>
  <si>
    <t>28.06.2023 21:08:18</t>
  </si>
  <si>
    <t>28.06.2023 21:09:29</t>
  </si>
  <si>
    <t>28.06.2023 21:09:30</t>
  </si>
  <si>
    <t>28.06.2023 21:09:32</t>
  </si>
  <si>
    <t>28.06.2023 21:09:33</t>
  </si>
  <si>
    <t>28.06.2023 21:09:35</t>
  </si>
  <si>
    <t>28.06.2023 21:10:41</t>
  </si>
  <si>
    <t>28.06.2023 21:10:42</t>
  </si>
  <si>
    <t>28.06.2023 21:10:44</t>
  </si>
  <si>
    <t>28.06.2023 21:10:45</t>
  </si>
  <si>
    <t>28.06.2023 21:10:47</t>
  </si>
  <si>
    <t>28.06.2023 21:10:48</t>
  </si>
  <si>
    <t>28.06.2023 21:16:41</t>
  </si>
  <si>
    <t>28.06.2023 21:16:42</t>
  </si>
  <si>
    <t>28.06.2023 21:16:44</t>
  </si>
  <si>
    <t>28.06.2023 21:17:56</t>
  </si>
  <si>
    <t>28.06.2023 21:17:57</t>
  </si>
  <si>
    <t>28.06.2023 21:17:59</t>
  </si>
  <si>
    <t>28.06.2023 21:18:00</t>
  </si>
  <si>
    <t>28.06.2023 21:18:02</t>
  </si>
  <si>
    <t>28.06.2023 21:18:03</t>
  </si>
  <si>
    <t>28.06.2023 21:18:05</t>
  </si>
  <si>
    <t>28.06.2023 21:18:06</t>
  </si>
  <si>
    <t>28.06.2023 21:18:44</t>
  </si>
  <si>
    <t>28.06.2023 21:18:45</t>
  </si>
  <si>
    <t>28.06.2023 21:18:47</t>
  </si>
  <si>
    <t>28.06.2023 21:18:48</t>
  </si>
  <si>
    <t>28.06.2023 21:18:50</t>
  </si>
  <si>
    <t>28.06.2023 21:18:51</t>
  </si>
  <si>
    <t>28.06.2023 21:18:53</t>
  </si>
  <si>
    <t>28.06.2023 21:18:54</t>
  </si>
  <si>
    <t>28.06.2023 21:18:57</t>
  </si>
  <si>
    <t>28.06.2023 21:18:59</t>
  </si>
  <si>
    <t>28.06.2023 21:19:00</t>
  </si>
  <si>
    <t>28.06.2023 21:24:38</t>
  </si>
  <si>
    <t>28.06.2023 21:24:39</t>
  </si>
  <si>
    <t>28.06.2023 21:24:41</t>
  </si>
  <si>
    <t>28.06.2023 21:24:42</t>
  </si>
  <si>
    <t>28.06.2023 21:24:44</t>
  </si>
  <si>
    <t>28.06.2023 21:24:45</t>
  </si>
  <si>
    <t>28.06.2023 21:24:48</t>
  </si>
  <si>
    <t>28.06.2023 21:26:05</t>
  </si>
  <si>
    <t>28.06.2023 21:26:06</t>
  </si>
  <si>
    <t>28.06.2023 21:26:08</t>
  </si>
  <si>
    <t>28.06.2023 21:26:09</t>
  </si>
  <si>
    <t>28.06.2023 21:26:11</t>
  </si>
  <si>
    <t>28.06.2023 21:26:12</t>
  </si>
  <si>
    <t>28.06.2023 21:26:35</t>
  </si>
  <si>
    <t>28.06.2023 21:26:36</t>
  </si>
  <si>
    <t>28.06.2023 21:26:38</t>
  </si>
  <si>
    <t>28.06.2023 21:26:39</t>
  </si>
  <si>
    <t>28.06.2023 21:26:41</t>
  </si>
  <si>
    <t>28.06.2023 21:26:42</t>
  </si>
  <si>
    <t>28.06.2023 21:26:44</t>
  </si>
  <si>
    <t>28.06.2023 21:26:45</t>
  </si>
  <si>
    <t>28.06.2023 21:27:42</t>
  </si>
  <si>
    <t>28.06.2023 21:27:44</t>
  </si>
  <si>
    <t>28.06.2023 21:27:45</t>
  </si>
  <si>
    <t>28.06.2023 21:27:47</t>
  </si>
  <si>
    <t>28.06.2023 21:27:48</t>
  </si>
  <si>
    <t>28.06.2023 21:27:50</t>
  </si>
  <si>
    <t>28.06.2023 21:27:51</t>
  </si>
  <si>
    <t>28.06.2023 21:27:53</t>
  </si>
  <si>
    <t>28.06.2023 21:28:17</t>
  </si>
  <si>
    <t>28.06.2023 21:28:18</t>
  </si>
  <si>
    <t>28.06.2023 21:28:19</t>
  </si>
  <si>
    <t>28.06.2023 21:28:21</t>
  </si>
  <si>
    <t>28.06.2023 21:28:22</t>
  </si>
  <si>
    <t>28.06.2023 21:28:24</t>
  </si>
  <si>
    <t>28.06.2023 21:29:34</t>
  </si>
  <si>
    <t>28.06.2023 21:29:36</t>
  </si>
  <si>
    <t>28.06.2023 21:29:37</t>
  </si>
  <si>
    <t>28.06.2023 21:29:39</t>
  </si>
  <si>
    <t>28.06.2023 21:29:40</t>
  </si>
  <si>
    <t>28.06.2023 21:29:42</t>
  </si>
  <si>
    <t>28.06.2023 21:30:36</t>
  </si>
  <si>
    <t>28.06.2023 21:30:37</t>
  </si>
  <si>
    <t>28.06.2023 21:30:39</t>
  </si>
  <si>
    <t>28.06.2023 21:30:40</t>
  </si>
  <si>
    <t>28.06.2023 21:30:43</t>
  </si>
  <si>
    <t>28.06.2023 21:30:46</t>
  </si>
  <si>
    <t>28.06.2023 21:30:48</t>
  </si>
  <si>
    <t>28.06.2023 21:30:49</t>
  </si>
  <si>
    <t>28.06.2023 21:30:51</t>
  </si>
  <si>
    <t>28.06.2023 21:30:52</t>
  </si>
  <si>
    <t>28.06.2023 21:30:54</t>
  </si>
  <si>
    <t>28.06.2023 21:30:55</t>
  </si>
  <si>
    <t>28.06.2023 21:30:57</t>
  </si>
  <si>
    <t>28.06.2023 21:30:58</t>
  </si>
  <si>
    <t>28.06.2023 21:33:58</t>
  </si>
  <si>
    <t>28.06.2023 21:34:00</t>
  </si>
  <si>
    <t>28.06.2023 21:34:01</t>
  </si>
  <si>
    <t>28.06.2023 21:34:03</t>
  </si>
  <si>
    <t>28.06.2023 21:34:04</t>
  </si>
  <si>
    <t>28.06.2023 21:34:06</t>
  </si>
  <si>
    <t>28.06.2023 21:34:07</t>
  </si>
  <si>
    <t>28.06.2023 21:41:37</t>
  </si>
  <si>
    <t>28.06.2023 21:41:39</t>
  </si>
  <si>
    <t>28.06.2023 21:41:40</t>
  </si>
  <si>
    <t>28.06.2023 21:41:42</t>
  </si>
  <si>
    <t>28.06.2023 21:41:43</t>
  </si>
  <si>
    <t>28.06.2023 21:41:45</t>
  </si>
  <si>
    <t>28.06.2023 21:41:46</t>
  </si>
  <si>
    <t>28.06.2023 21:42:43</t>
  </si>
  <si>
    <t>28.06.2023 21:42:45</t>
  </si>
  <si>
    <t>28.06.2023 21:42:46</t>
  </si>
  <si>
    <t>28.06.2023 21:42:48</t>
  </si>
  <si>
    <t>28.06.2023 21:42:49</t>
  </si>
  <si>
    <t>28.06.2023 21:42:51</t>
  </si>
  <si>
    <t>28.06.2023 21:42:52</t>
  </si>
  <si>
    <t>28.06.2023 21:42:55</t>
  </si>
  <si>
    <t>28.06.2023 21:43:30</t>
  </si>
  <si>
    <t>28.06.2023 21:43:31</t>
  </si>
  <si>
    <t>28.06.2023 21:43:34</t>
  </si>
  <si>
    <t>28.06.2023 21:43:37</t>
  </si>
  <si>
    <t>28.06.2023 21:44:24</t>
  </si>
  <si>
    <t>28.06.2023 21:44:25</t>
  </si>
  <si>
    <t>28.06.2023 21:44:27</t>
  </si>
  <si>
    <t>28.06.2023 21:44:28</t>
  </si>
  <si>
    <t>28.06.2023 21:44:30</t>
  </si>
  <si>
    <t>28.06.2023 21:44:31</t>
  </si>
  <si>
    <t>28.06.2023 21:44:33</t>
  </si>
  <si>
    <t>28.06.2023 21:45:12</t>
  </si>
  <si>
    <t>28.06.2023 21:45:15</t>
  </si>
  <si>
    <t>28.06.2023 21:45:16</t>
  </si>
  <si>
    <t>28.06.2023 21:45:18</t>
  </si>
  <si>
    <t>28.06.2023 21:45:19</t>
  </si>
  <si>
    <t>28.06.2023 21:45:21</t>
  </si>
  <si>
    <t>28.06.2023 21:46:03</t>
  </si>
  <si>
    <t>28.06.2023 21:46:04</t>
  </si>
  <si>
    <t>28.06.2023 21:46:06</t>
  </si>
  <si>
    <t>28.06.2023 21:46:07</t>
  </si>
  <si>
    <t>28.06.2023 21:46:09</t>
  </si>
  <si>
    <t>28.06.2023 21:48:49</t>
  </si>
  <si>
    <t>28.06.2023 21:48:51</t>
  </si>
  <si>
    <t>28.06.2023 21:48:52</t>
  </si>
  <si>
    <t>28.06.2023 21:48:54</t>
  </si>
  <si>
    <t>28.06.2023 21:48:55</t>
  </si>
  <si>
    <t>28.06.2023 21:48:58</t>
  </si>
  <si>
    <t>28.06.2023 21:53:52</t>
  </si>
  <si>
    <t>28.06.2023 21:53:54</t>
  </si>
  <si>
    <t>28.06.2023 21:53:55</t>
  </si>
  <si>
    <t>28.06.2023 21:53:57</t>
  </si>
  <si>
    <t>28.06.2023 21:53:58</t>
  </si>
  <si>
    <t>28.06.2023 21:54:00</t>
  </si>
  <si>
    <t>28.06.2023 21:54:01</t>
  </si>
  <si>
    <t>28.06.2023 21:55:22</t>
  </si>
  <si>
    <t>28.06.2023 21:55:24</t>
  </si>
  <si>
    <t>28.06.2023 21:55:25</t>
  </si>
  <si>
    <t>28.06.2023 21:55:27</t>
  </si>
  <si>
    <t>28.06.2023 21:55:28</t>
  </si>
  <si>
    <t>28.06.2023 21:55:30</t>
  </si>
  <si>
    <t>28.06.2023 21:55:33</t>
  </si>
  <si>
    <t>28.06.2023 21:59:19</t>
  </si>
  <si>
    <t>28.06.2023 21:59:21</t>
  </si>
  <si>
    <t>28.06.2023 21:59:22</t>
  </si>
  <si>
    <t>28.06.2023 21:59:24</t>
  </si>
  <si>
    <t>28.06.2023 21:59:28</t>
  </si>
  <si>
    <t>28.06.2023 21:59:30</t>
  </si>
  <si>
    <t>28.06.2023 22:03:42</t>
  </si>
  <si>
    <t>28.06.2023 22:03:43</t>
  </si>
  <si>
    <t>28.06.2023 22:03:45</t>
  </si>
  <si>
    <t>28.06.2023 22:03:46</t>
  </si>
  <si>
    <t>28.06.2023 22:03:48</t>
  </si>
  <si>
    <t>28.06.2023 22:03:49</t>
  </si>
  <si>
    <t>28.06.2023 22:05:10</t>
  </si>
  <si>
    <t>28.06.2023 22:05:12</t>
  </si>
  <si>
    <t>28.06.2023 22:05:13</t>
  </si>
  <si>
    <t>28.06.2023 22:05:15</t>
  </si>
  <si>
    <t>28.06.2023 22:05:16</t>
  </si>
  <si>
    <t>28.06.2023 22:05:18</t>
  </si>
  <si>
    <t>28.06.2023 22:05:21</t>
  </si>
  <si>
    <t>28.06.2023 22:16:31</t>
  </si>
  <si>
    <t>28.06.2023 22:16:33</t>
  </si>
  <si>
    <t>28.06.2023 22:16:34</t>
  </si>
  <si>
    <t>28.06.2023 22:16:36</t>
  </si>
  <si>
    <t>28.06.2023 22:16:37</t>
  </si>
  <si>
    <t>28.06.2023 22:16:39</t>
  </si>
  <si>
    <t>28.06.2023 22:16:42</t>
  </si>
  <si>
    <t>28.06.2023 22:16:43</t>
  </si>
  <si>
    <t>28.06.2023 22:16:45</t>
  </si>
  <si>
    <t>28.06.2023 22:16:46</t>
  </si>
  <si>
    <t>28.06.2023 22:18:03</t>
  </si>
  <si>
    <t>28.06.2023 22:18:04</t>
  </si>
  <si>
    <t>28.06.2023 22:18:06</t>
  </si>
  <si>
    <t>28.06.2023 22:18:07</t>
  </si>
  <si>
    <t>28.06.2023 22:19:27</t>
  </si>
  <si>
    <t>28.06.2023 22:19:28</t>
  </si>
  <si>
    <t>28.06.2023 22:19:30</t>
  </si>
  <si>
    <t>28.06.2023 22:19:31</t>
  </si>
  <si>
    <t>28.06.2023 22:19:33</t>
  </si>
  <si>
    <t>28.06.2023 22:19:34</t>
  </si>
  <si>
    <t>28.06.2023 22:19:36</t>
  </si>
  <si>
    <t>28.06.2023 22:19:37</t>
  </si>
  <si>
    <t>28.06.2023 22:19:39</t>
  </si>
  <si>
    <t>28.06.2023 22:20:10</t>
  </si>
  <si>
    <t>28.06.2023 22:27:51</t>
  </si>
  <si>
    <t>28.06.2023 22:27:52</t>
  </si>
  <si>
    <t>28.06.2023 22:27:54</t>
  </si>
  <si>
    <t>28.06.2023 22:27:55</t>
  </si>
  <si>
    <t>28.06.2023 22:27:58</t>
  </si>
  <si>
    <t>28.06.2023 22:28:00</t>
  </si>
  <si>
    <t>28.06.2023 22:28:01</t>
  </si>
  <si>
    <t>28.06.2023 22:28:15</t>
  </si>
  <si>
    <t>28.06.2023 22:28:16</t>
  </si>
  <si>
    <t>28.06.2023 22:28:18</t>
  </si>
  <si>
    <t>28.06.2023 22:28:19</t>
  </si>
  <si>
    <t>28.06.2023 22:28:21</t>
  </si>
  <si>
    <t>28.06.2023 22:28:22</t>
  </si>
  <si>
    <t>28.06.2023 22:28:24</t>
  </si>
  <si>
    <t>28.06.2023 22:47:06</t>
  </si>
  <si>
    <t>28.06.2023 22:47:07</t>
  </si>
  <si>
    <t>28.06.2023 22:47:10</t>
  </si>
  <si>
    <t>28.06.2023 22:47:12</t>
  </si>
  <si>
    <t>28.06.2023 22:47:13</t>
  </si>
  <si>
    <t>28.06.2023 22:47:15</t>
  </si>
  <si>
    <t>28.06.2023 22:47:16</t>
  </si>
  <si>
    <t>28.06.2023 22:47:18</t>
  </si>
  <si>
    <t>28.06.2023 22:47:42</t>
  </si>
  <si>
    <t>28.06.2023 22:47:43</t>
  </si>
  <si>
    <t>28.06.2023 22:47:45</t>
  </si>
  <si>
    <t>28.06.2023 22:47:46</t>
  </si>
  <si>
    <t>28.06.2023 22:47:48</t>
  </si>
  <si>
    <t>28.06.2023 22:47:49</t>
  </si>
  <si>
    <t>28.06.2023 22:47:51</t>
  </si>
  <si>
    <t>28.06.2023 23:03:10</t>
  </si>
  <si>
    <t>28.06.2023 23:03:12</t>
  </si>
  <si>
    <t>28.06.2023 23:03:13</t>
  </si>
  <si>
    <t>28.06.2023 23:03:18</t>
  </si>
  <si>
    <t>28.06.2023 23:18:06</t>
  </si>
  <si>
    <t>28.06.2023 23:18:07</t>
  </si>
  <si>
    <t>28.06.2023 23:18:09</t>
  </si>
  <si>
    <t>28.06.2023 23:18:10</t>
  </si>
  <si>
    <t>28.06.2023 23:18:12</t>
  </si>
  <si>
    <t>28.06.2023 23:18:13</t>
  </si>
  <si>
    <t>28.06.2023 23:18:15</t>
  </si>
  <si>
    <t>28.06.2023 23:50:46</t>
  </si>
  <si>
    <t>28.06.2023 23:50:48</t>
  </si>
  <si>
    <t>28.06.2023 23:50:49</t>
  </si>
  <si>
    <t>28.06.2023 23:50:51</t>
  </si>
  <si>
    <t>28.06.2023 23:50:52</t>
  </si>
  <si>
    <t>28.06.2023 23:50:54</t>
  </si>
  <si>
    <t>28.06.2023 23:50:55</t>
  </si>
  <si>
    <t>28.06.2023 23:50:57</t>
  </si>
  <si>
    <t>28.06.2023 23:50:58</t>
  </si>
  <si>
    <t>28.06.2023 23:51:28</t>
  </si>
  <si>
    <t>28.06.2023 23:51:30</t>
  </si>
  <si>
    <t>28.06.2023 23:51:31</t>
  </si>
  <si>
    <t>28.06.2023 23:51:33</t>
  </si>
  <si>
    <t>28.06.2023 23:51:34</t>
  </si>
  <si>
    <t>28.06.2023 23:51:36</t>
  </si>
  <si>
    <t>29.06.2023 00:09:13</t>
  </si>
  <si>
    <t>29.06.2023 00:09:15</t>
  </si>
  <si>
    <t>29.06.2023 00:09:16</t>
  </si>
  <si>
    <t>29.06.2023 00:09:18</t>
  </si>
  <si>
    <t>29.06.2023 00:09:19</t>
  </si>
  <si>
    <t>29.06.2023 00:09:21</t>
  </si>
  <si>
    <t>29.06.2023 00:09:22</t>
  </si>
  <si>
    <t>29.06.2023 01:35:48</t>
  </si>
  <si>
    <t>29.06.2023 01:35:49</t>
  </si>
  <si>
    <t>29.06.2023 01:35:51</t>
  </si>
  <si>
    <t>29.06.2023 01:35:52</t>
  </si>
  <si>
    <t>29.06.2023 01:35:54</t>
  </si>
  <si>
    <t>29.06.2023 01:35:55</t>
  </si>
  <si>
    <t>29.06.2023 01:47:55</t>
  </si>
  <si>
    <t>29.06.2023 01:47:57</t>
  </si>
  <si>
    <t>29.06.2023 01:47:58</t>
  </si>
  <si>
    <t>29.06.2023 01:48:00</t>
  </si>
  <si>
    <t>29.06.2023 01:48:01</t>
  </si>
  <si>
    <t>29.06.2023 01:59:13</t>
  </si>
  <si>
    <t>29.06.2023 01:59:15</t>
  </si>
  <si>
    <t>29.06.2023 01:59:19</t>
  </si>
  <si>
    <t>29.06.2023 03:30:45</t>
  </si>
  <si>
    <t>29.06.2023 03:30:46</t>
  </si>
  <si>
    <t>29.06.2023 03:30:49</t>
  </si>
  <si>
    <t>29.06.2023 03:30:51</t>
  </si>
  <si>
    <t>29.06.2023 03:30:52</t>
  </si>
  <si>
    <t>29.06.2023 03:30:54</t>
  </si>
  <si>
    <t>29.06.2023 03:30:55</t>
  </si>
  <si>
    <t>29.06.2023 03:39:40</t>
  </si>
  <si>
    <t>29.06.2023 03:39:42</t>
  </si>
  <si>
    <t>29.06.2023 03:39:45</t>
  </si>
  <si>
    <t>29.06.2023 03:39:46</t>
  </si>
  <si>
    <t>29.06.2023 03:39:48</t>
  </si>
  <si>
    <t>29.06.2023 04:02:49</t>
  </si>
  <si>
    <t>29.06.2023 04:02:51</t>
  </si>
  <si>
    <t>29.06.2023 04:02:52</t>
  </si>
  <si>
    <t>29.06.2023 04:02:54</t>
  </si>
  <si>
    <t>29.06.2023 04:02:55</t>
  </si>
  <si>
    <t>29.06.2023 04:02:57</t>
  </si>
  <si>
    <t>29.06.2023 04:02:58</t>
  </si>
  <si>
    <t>29.06.2023 04:11:09</t>
  </si>
  <si>
    <t>29.06.2023 04:11:10</t>
  </si>
  <si>
    <t>29.06.2023 04:11:15</t>
  </si>
  <si>
    <t>29.06.2023 04:11:16</t>
  </si>
  <si>
    <t>29.06.2023 04:11:19</t>
  </si>
  <si>
    <t>29.06.2023 04:13:48</t>
  </si>
  <si>
    <t>29.06.2023 04:13:49</t>
  </si>
  <si>
    <t>29.06.2023 04:13:51</t>
  </si>
  <si>
    <t>29.06.2023 04:13:52</t>
  </si>
  <si>
    <t>29.06.2023 04:13:54</t>
  </si>
  <si>
    <t>29.06.2023 04:13:55</t>
  </si>
  <si>
    <t>29.06.2023 04:24:40</t>
  </si>
  <si>
    <t>29.06.2023 04:24:45</t>
  </si>
  <si>
    <t>29.06.2023 04:24:48</t>
  </si>
  <si>
    <t>29.06.2023 04:26:01</t>
  </si>
  <si>
    <t>29.06.2023 04:26:03</t>
  </si>
  <si>
    <t>29.06.2023 04:26:07</t>
  </si>
  <si>
    <t>29.06.2023 04:26:09</t>
  </si>
  <si>
    <t>29.06.2023 04:28:22</t>
  </si>
  <si>
    <t>29.06.2023 04:38:55</t>
  </si>
  <si>
    <t>29.06.2023 04:38:58</t>
  </si>
  <si>
    <t>29.06.2023 04:39:00</t>
  </si>
  <si>
    <t>29.06.2023 04:39:01</t>
  </si>
  <si>
    <t>29.06.2023 04:39:03</t>
  </si>
  <si>
    <t>29.06.2023 04:42:24</t>
  </si>
  <si>
    <t>29.06.2023 04:42:25</t>
  </si>
  <si>
    <t>29.06.2023 04:42:27</t>
  </si>
  <si>
    <t>29.06.2023 04:42:28</t>
  </si>
  <si>
    <t>29.06.2023 04:42:30</t>
  </si>
  <si>
    <t>29.06.2023 04:42:31</t>
  </si>
  <si>
    <t>29.06.2023 04:45:31</t>
  </si>
  <si>
    <t>29.06.2023 04:45:33</t>
  </si>
  <si>
    <t>29.06.2023 04:45:34</t>
  </si>
  <si>
    <t>29.06.2023 04:45:36</t>
  </si>
  <si>
    <t>29.06.2023 04:45:37</t>
  </si>
  <si>
    <t>29.06.2023 04:45:39</t>
  </si>
  <si>
    <t>29.06.2023 04:45:40</t>
  </si>
  <si>
    <t>29.06.2023 04:45:42</t>
  </si>
  <si>
    <t>29.06.2023 04:47:48</t>
  </si>
  <si>
    <t>29.06.2023 04:47:49</t>
  </si>
  <si>
    <t>29.06.2023 04:47:52</t>
  </si>
  <si>
    <t>29.06.2023 04:47:54</t>
  </si>
  <si>
    <t>29.06.2023 04:47:55</t>
  </si>
  <si>
    <t>29.06.2023 04:47:57</t>
  </si>
  <si>
    <t>29.06.2023 04:53:49</t>
  </si>
  <si>
    <t>29.06.2023 04:53:51</t>
  </si>
  <si>
    <t>29.06.2023 04:53:52</t>
  </si>
  <si>
    <t>29.06.2023 04:53:54</t>
  </si>
  <si>
    <t>29.06.2023 04:53:57</t>
  </si>
  <si>
    <t>29.06.2023 04:53:58</t>
  </si>
  <si>
    <t>29.06.2023 04:54:06</t>
  </si>
  <si>
    <t>29.06.2023 04:54:07</t>
  </si>
  <si>
    <t>29.06.2023 04:54:10</t>
  </si>
  <si>
    <t>29.06.2023 04:54:12</t>
  </si>
  <si>
    <t>29.06.2023 04:54:13</t>
  </si>
  <si>
    <t>29.06.2023 04:54:15</t>
  </si>
  <si>
    <t>29.06.2023 04:54:16</t>
  </si>
  <si>
    <t>29.06.2023 04:54:18</t>
  </si>
  <si>
    <t>29.06.2023 04:54:19</t>
  </si>
  <si>
    <t>29.06.2023 04:54:21</t>
  </si>
  <si>
    <t>29.06.2023 04:54:22</t>
  </si>
  <si>
    <t>29.06.2023 04:57:45</t>
  </si>
  <si>
    <t>29.06.2023 04:57:46</t>
  </si>
  <si>
    <t>29.06.2023 04:57:48</t>
  </si>
  <si>
    <t>29.06.2023 04:57:49</t>
  </si>
  <si>
    <t>29.06.2023 04:57:51</t>
  </si>
  <si>
    <t>29.06.2023 04:57:52</t>
  </si>
  <si>
    <t>29.06.2023 05:00:45</t>
  </si>
  <si>
    <t>29.06.2023 05:00:46</t>
  </si>
  <si>
    <t>29.06.2023 05:00:49</t>
  </si>
  <si>
    <t>29.06.2023 05:00:51</t>
  </si>
  <si>
    <t>29.06.2023 05:00:52</t>
  </si>
  <si>
    <t>29.06.2023 05:00:54</t>
  </si>
  <si>
    <t>29.06.2023 05:03:36</t>
  </si>
  <si>
    <t>29.06.2023 05:03:37</t>
  </si>
  <si>
    <t>29.06.2023 05:03:39</t>
  </si>
  <si>
    <t>29.06.2023 05:03:40</t>
  </si>
  <si>
    <t>29.06.2023 05:03:42</t>
  </si>
  <si>
    <t>29.06.2023 05:03:43</t>
  </si>
  <si>
    <t>29.06.2023 05:03:45</t>
  </si>
  <si>
    <t>29.06.2023 05:04:51</t>
  </si>
  <si>
    <t>29.06.2023 05:04:55</t>
  </si>
  <si>
    <t>29.06.2023 05:04:57</t>
  </si>
  <si>
    <t>29.06.2023 05:11:58</t>
  </si>
  <si>
    <t>29.06.2023 05:16:12</t>
  </si>
  <si>
    <t>29.06.2023 05:16:18</t>
  </si>
  <si>
    <t>29.06.2023 05:16:19</t>
  </si>
  <si>
    <t>29.06.2023 05:16:21</t>
  </si>
  <si>
    <t>29.06.2023 05:16:22</t>
  </si>
  <si>
    <t>29.06.2023 05:16:24</t>
  </si>
  <si>
    <t>29.06.2023 05:16:25</t>
  </si>
  <si>
    <t>29.06.2023 05:16:28</t>
  </si>
  <si>
    <t>29.06.2023 05:18:30</t>
  </si>
  <si>
    <t>29.06.2023 05:18:31</t>
  </si>
  <si>
    <t>29.06.2023 05:18:33</t>
  </si>
  <si>
    <t>29.06.2023 05:18:34</t>
  </si>
  <si>
    <t>29.06.2023 05:18:36</t>
  </si>
  <si>
    <t>29.06.2023 05:18:37</t>
  </si>
  <si>
    <t>29.06.2023 05:18:39</t>
  </si>
  <si>
    <t>29.06.2023 05:18:45</t>
  </si>
  <si>
    <t>29.06.2023 05:18:46</t>
  </si>
  <si>
    <t>29.06.2023 05:18:49</t>
  </si>
  <si>
    <t>29.06.2023 05:18:51</t>
  </si>
  <si>
    <t>29.06.2023 05:18:52</t>
  </si>
  <si>
    <t>29.06.2023 05:21:34</t>
  </si>
  <si>
    <t>29.06.2023 05:21:36</t>
  </si>
  <si>
    <t>29.06.2023 05:21:37</t>
  </si>
  <si>
    <t>29.06.2023 05:21:39</t>
  </si>
  <si>
    <t>29.06.2023 05:21:40</t>
  </si>
  <si>
    <t>29.06.2023 05:21:42</t>
  </si>
  <si>
    <t>29.06.2023 05:21:43</t>
  </si>
  <si>
    <t>29.06.2023 05:21:45</t>
  </si>
  <si>
    <t>29.06.2023 05:21:46</t>
  </si>
  <si>
    <t>29.06.2023 05:21:48</t>
  </si>
  <si>
    <t>29.06.2023 05:24:33</t>
  </si>
  <si>
    <t>29.06.2023 05:24:34</t>
  </si>
  <si>
    <t>29.06.2023 05:24:36</t>
  </si>
  <si>
    <t>29.06.2023 05:24:37</t>
  </si>
  <si>
    <t>29.06.2023 05:24:39</t>
  </si>
  <si>
    <t>29.06.2023 05:24:40</t>
  </si>
  <si>
    <t>29.06.2023 05:24:42</t>
  </si>
  <si>
    <t>29.06.2023 05:25:55</t>
  </si>
  <si>
    <t>29.06.2023 05:25:57</t>
  </si>
  <si>
    <t>29.06.2023 05:25:58</t>
  </si>
  <si>
    <t>29.06.2023 05:26:00</t>
  </si>
  <si>
    <t>29.06.2023 05:26:01</t>
  </si>
  <si>
    <t>29.06.2023 05:26:04</t>
  </si>
  <si>
    <t>29.06.2023 05:26:06</t>
  </si>
  <si>
    <t>29.06.2023 05:26:57</t>
  </si>
  <si>
    <t>29.06.2023 05:26:58</t>
  </si>
  <si>
    <t>29.06.2023 05:27:00</t>
  </si>
  <si>
    <t>29.06.2023 05:27:01</t>
  </si>
  <si>
    <t>29.06.2023 05:27:03</t>
  </si>
  <si>
    <t>29.06.2023 05:27:04</t>
  </si>
  <si>
    <t>29.06.2023 05:27:06</t>
  </si>
  <si>
    <t>29.06.2023 05:27:07</t>
  </si>
  <si>
    <t>29.06.2023 05:27:09</t>
  </si>
  <si>
    <t>29.06.2023 05:29:00</t>
  </si>
  <si>
    <t>29.06.2023 05:29:01</t>
  </si>
  <si>
    <t>29.06.2023 05:29:03</t>
  </si>
  <si>
    <t>29.06.2023 05:29:04</t>
  </si>
  <si>
    <t>29.06.2023 05:29:06</t>
  </si>
  <si>
    <t>29.06.2023 05:29:07</t>
  </si>
  <si>
    <t>29.06.2023 05:29:09</t>
  </si>
  <si>
    <t>29.06.2023 05:29:10</t>
  </si>
  <si>
    <t>29.06.2023 05:29:12</t>
  </si>
  <si>
    <t>29.06.2023 05:29:54</t>
  </si>
  <si>
    <t>29.06.2023 05:29:55</t>
  </si>
  <si>
    <t>29.06.2023 05:29:57</t>
  </si>
  <si>
    <t>29.06.2023 05:29:58</t>
  </si>
  <si>
    <t>29.06.2023 05:30:00</t>
  </si>
  <si>
    <t>29.06.2023 05:30:03</t>
  </si>
  <si>
    <t>29.06.2023 05:31:58</t>
  </si>
  <si>
    <t>29.06.2023 05:32:00</t>
  </si>
  <si>
    <t>29.06.2023 05:32:01</t>
  </si>
  <si>
    <t>29.06.2023 05:32:03</t>
  </si>
  <si>
    <t>29.06.2023 05:32:04</t>
  </si>
  <si>
    <t>29.06.2023 05:32:06</t>
  </si>
  <si>
    <t>29.06.2023 05:32:07</t>
  </si>
  <si>
    <t>29.06.2023 05:32:10</t>
  </si>
  <si>
    <t>29.06.2023 05:34:18</t>
  </si>
  <si>
    <t>29.06.2023 05:34:19</t>
  </si>
  <si>
    <t>29.06.2023 05:34:21</t>
  </si>
  <si>
    <t>29.06.2023 05:34:22</t>
  </si>
  <si>
    <t>29.06.2023 05:34:24</t>
  </si>
  <si>
    <t>29.06.2023 05:34:25</t>
  </si>
  <si>
    <t>29.06.2023 05:34:27</t>
  </si>
  <si>
    <t>29.06.2023 05:36:28</t>
  </si>
  <si>
    <t>29.06.2023 05:36:30</t>
  </si>
  <si>
    <t>29.06.2023 05:36:33</t>
  </si>
  <si>
    <t>29.06.2023 05:36:34</t>
  </si>
  <si>
    <t>29.06.2023 05:36:36</t>
  </si>
  <si>
    <t>29.06.2023 05:36:54</t>
  </si>
  <si>
    <t>29.06.2023 05:36:55</t>
  </si>
  <si>
    <t>29.06.2023 05:36:57</t>
  </si>
  <si>
    <t>29.06.2023 05:36:58</t>
  </si>
  <si>
    <t>29.06.2023 05:37:00</t>
  </si>
  <si>
    <t>29.06.2023 05:37:01</t>
  </si>
  <si>
    <t>29.06.2023 05:37:03</t>
  </si>
  <si>
    <t>29.06.2023 05:37:10</t>
  </si>
  <si>
    <t>29.06.2023 05:37:12</t>
  </si>
  <si>
    <t>29.06.2023 05:37:13</t>
  </si>
  <si>
    <t>29.06.2023 05:37:16</t>
  </si>
  <si>
    <t>29.06.2023 05:37:18</t>
  </si>
  <si>
    <t>29.06.2023 05:37:19</t>
  </si>
  <si>
    <t>29.06.2023 05:39:07</t>
  </si>
  <si>
    <t>29.06.2023 05:39:09</t>
  </si>
  <si>
    <t>29.06.2023 05:39:10</t>
  </si>
  <si>
    <t>29.06.2023 05:39:12</t>
  </si>
  <si>
    <t>29.06.2023 05:39:13</t>
  </si>
  <si>
    <t>29.06.2023 05:39:15</t>
  </si>
  <si>
    <t>29.06.2023 05:39:25</t>
  </si>
  <si>
    <t>29.06.2023 05:39:27</t>
  </si>
  <si>
    <t>29.06.2023 05:39:33</t>
  </si>
  <si>
    <t>29.06.2023 05:39:34</t>
  </si>
  <si>
    <t>29.06.2023 05:39:36</t>
  </si>
  <si>
    <t>29.06.2023 05:39:37</t>
  </si>
  <si>
    <t>29.06.2023 05:39:39</t>
  </si>
  <si>
    <t>29.06.2023 05:39:48</t>
  </si>
  <si>
    <t>29.06.2023 05:39:49</t>
  </si>
  <si>
    <t>29.06.2023 05:39:52</t>
  </si>
  <si>
    <t>29.06.2023 05:39:54</t>
  </si>
  <si>
    <t>29.06.2023 05:39:55</t>
  </si>
  <si>
    <t>29.06.2023 05:39:58</t>
  </si>
  <si>
    <t>29.06.2023 05:40:45</t>
  </si>
  <si>
    <t>29.06.2023 05:40:46</t>
  </si>
  <si>
    <t>29.06.2023 05:40:48</t>
  </si>
  <si>
    <t>29.06.2023 05:40:49</t>
  </si>
  <si>
    <t>29.06.2023 05:40:51</t>
  </si>
  <si>
    <t>29.06.2023 05:40:52</t>
  </si>
  <si>
    <t>29.06.2023 05:40:54</t>
  </si>
  <si>
    <t>29.06.2023 05:40:55</t>
  </si>
  <si>
    <t>29.06.2023 05:41:39</t>
  </si>
  <si>
    <t>29.06.2023 05:41:40</t>
  </si>
  <si>
    <t>29.06.2023 05:41:42</t>
  </si>
  <si>
    <t>29.06.2023 05:41:43</t>
  </si>
  <si>
    <t>29.06.2023 05:43:18</t>
  </si>
  <si>
    <t>29.06.2023 05:43:19</t>
  </si>
  <si>
    <t>29.06.2023 05:43:22</t>
  </si>
  <si>
    <t>29.06.2023 05:43:24</t>
  </si>
  <si>
    <t>29.06.2023 05:43:25</t>
  </si>
  <si>
    <t>29.06.2023 05:43:27</t>
  </si>
  <si>
    <t>29.06.2023 05:43:28</t>
  </si>
  <si>
    <t>29.06.2023 05:43:33</t>
  </si>
  <si>
    <t>29.06.2023 05:43:34</t>
  </si>
  <si>
    <t>29.06.2023 05:43:36</t>
  </si>
  <si>
    <t>29.06.2023 05:43:37</t>
  </si>
  <si>
    <t>29.06.2023 05:43:39</t>
  </si>
  <si>
    <t>29.06.2023 05:43:40</t>
  </si>
  <si>
    <t>29.06.2023 05:43:42</t>
  </si>
  <si>
    <t>29.06.2023 05:43:43</t>
  </si>
  <si>
    <t>29.06.2023 05:44:10</t>
  </si>
  <si>
    <t>29.06.2023 05:44:12</t>
  </si>
  <si>
    <t>29.06.2023 05:44:13</t>
  </si>
  <si>
    <t>29.06.2023 05:44:15</t>
  </si>
  <si>
    <t>29.06.2023 05:44:16</t>
  </si>
  <si>
    <t>29.06.2023 05:44:18</t>
  </si>
  <si>
    <t>29.06.2023 05:44:24</t>
  </si>
  <si>
    <t>29.06.2023 05:44:25</t>
  </si>
  <si>
    <t>29.06.2023 05:44:28</t>
  </si>
  <si>
    <t>29.06.2023 05:44:30</t>
  </si>
  <si>
    <t>29.06.2023 05:44:31</t>
  </si>
  <si>
    <t>29.06.2023 05:44:33</t>
  </si>
  <si>
    <t>29.06.2023 05:44:34</t>
  </si>
  <si>
    <t>29.06.2023 05:44:36</t>
  </si>
  <si>
    <t>29.06.2023 05:44:37</t>
  </si>
  <si>
    <t>29.06.2023 05:44:39</t>
  </si>
  <si>
    <t>29.06.2023 05:45:43</t>
  </si>
  <si>
    <t>29.06.2023 05:45:45</t>
  </si>
  <si>
    <t>29.06.2023 05:45:46</t>
  </si>
  <si>
    <t>29.06.2023 05:45:48</t>
  </si>
  <si>
    <t>29.06.2023 05:45:49</t>
  </si>
  <si>
    <t>29.06.2023 05:45:51</t>
  </si>
  <si>
    <t>29.06.2023 05:45:52</t>
  </si>
  <si>
    <t>29.06.2023 05:45:54</t>
  </si>
  <si>
    <t>29.06.2023 05:48:49</t>
  </si>
  <si>
    <t>29.06.2023 05:48:51</t>
  </si>
  <si>
    <t>29.06.2023 05:48:54</t>
  </si>
  <si>
    <t>29.06.2023 05:48:55</t>
  </si>
  <si>
    <t>29.06.2023 05:48:57</t>
  </si>
  <si>
    <t>29.06.2023 05:48:58</t>
  </si>
  <si>
    <t>29.06.2023 05:50:00</t>
  </si>
  <si>
    <t>29.06.2023 05:50:01</t>
  </si>
  <si>
    <t>29.06.2023 05:50:03</t>
  </si>
  <si>
    <t>29.06.2023 05:50:04</t>
  </si>
  <si>
    <t>29.06.2023 05:50:06</t>
  </si>
  <si>
    <t>29.06.2023 05:50:07</t>
  </si>
  <si>
    <t>29.06.2023 05:50:09</t>
  </si>
  <si>
    <t>29.06.2023 05:50:10</t>
  </si>
  <si>
    <t>29.06.2023 05:50:12</t>
  </si>
  <si>
    <t>29.06.2023 05:50:13</t>
  </si>
  <si>
    <t>29.06.2023 05:50:15</t>
  </si>
  <si>
    <t>29.06.2023 05:50:16</t>
  </si>
  <si>
    <t>29.06.2023 05:51:42</t>
  </si>
  <si>
    <t>29.06.2023 05:51:43</t>
  </si>
  <si>
    <t>29.06.2023 05:51:45</t>
  </si>
  <si>
    <t>29.06.2023 05:51:46</t>
  </si>
  <si>
    <t>29.06.2023 05:51:48</t>
  </si>
  <si>
    <t>29.06.2023 05:52:07</t>
  </si>
  <si>
    <t>29.06.2023 05:52:09</t>
  </si>
  <si>
    <t>29.06.2023 05:52:10</t>
  </si>
  <si>
    <t>29.06.2023 05:52:12</t>
  </si>
  <si>
    <t>29.06.2023 05:52:13</t>
  </si>
  <si>
    <t>29.06.2023 05:52:15</t>
  </si>
  <si>
    <t>29.06.2023 05:52:16</t>
  </si>
  <si>
    <t>29.06.2023 05:52:18</t>
  </si>
  <si>
    <t>29.06.2023 05:55:39</t>
  </si>
  <si>
    <t>29.06.2023 05:55:40</t>
  </si>
  <si>
    <t>29.06.2023 05:55:42</t>
  </si>
  <si>
    <t>29.06.2023 05:55:43</t>
  </si>
  <si>
    <t>29.06.2023 05:55:45</t>
  </si>
  <si>
    <t>29.06.2023 05:55:48</t>
  </si>
  <si>
    <t>29.06.2023 05:55:54</t>
  </si>
  <si>
    <t>29.06.2023 05:56:34</t>
  </si>
  <si>
    <t>29.06.2023 05:56:36</t>
  </si>
  <si>
    <t>29.06.2023 05:56:37</t>
  </si>
  <si>
    <t>29.06.2023 05:56:40</t>
  </si>
  <si>
    <t>29.06.2023 05:56:42</t>
  </si>
  <si>
    <t>29.06.2023 05:56:43</t>
  </si>
  <si>
    <t>29.06.2023 05:56:46</t>
  </si>
  <si>
    <t>29.06.2023 05:57:42</t>
  </si>
  <si>
    <t>29.06.2023 05:57:43</t>
  </si>
  <si>
    <t>29.06.2023 05:57:45</t>
  </si>
  <si>
    <t>29.06.2023 05:57:46</t>
  </si>
  <si>
    <t>29.06.2023 05:57:48</t>
  </si>
  <si>
    <t>29.06.2023 05:58:15</t>
  </si>
  <si>
    <t>29.06.2023 05:58:16</t>
  </si>
  <si>
    <t>29.06.2023 05:58:18</t>
  </si>
  <si>
    <t>29.06.2023 05:58:19</t>
  </si>
  <si>
    <t>29.06.2023 05:58:21</t>
  </si>
  <si>
    <t>29.06.2023 05:58:22</t>
  </si>
  <si>
    <t>29.06.2023 05:58:24</t>
  </si>
  <si>
    <t>29.06.2023 05:58:49</t>
  </si>
  <si>
    <t>29.06.2023 05:58:51</t>
  </si>
  <si>
    <t>29.06.2023 05:58:52</t>
  </si>
  <si>
    <t>29.06.2023 05:58:54</t>
  </si>
  <si>
    <t>29.06.2023 05:58:55</t>
  </si>
  <si>
    <t>29.06.2023 05:58:57</t>
  </si>
  <si>
    <t>29.06.2023 05:58:58</t>
  </si>
  <si>
    <t>29.06.2023 05:59:15</t>
  </si>
  <si>
    <t>29.06.2023 05:59:16</t>
  </si>
  <si>
    <t>29.06.2023 05:59:19</t>
  </si>
  <si>
    <t>29.06.2023 05:59:21</t>
  </si>
  <si>
    <t>29.06.2023 05:59:22</t>
  </si>
  <si>
    <t>29.06.2023 05:59:25</t>
  </si>
  <si>
    <t>29.06.2023 05:59:27</t>
  </si>
  <si>
    <t>29.06.2023 05:59:30</t>
  </si>
  <si>
    <t>29.06.2023 05:59:33</t>
  </si>
  <si>
    <t>29.06.2023 05:59:34</t>
  </si>
  <si>
    <t>29.06.2023 06:00:22</t>
  </si>
  <si>
    <t>29.06.2023 06:00:24</t>
  </si>
  <si>
    <t>29.06.2023 06:00:30</t>
  </si>
  <si>
    <t>29.06.2023 06:00:33</t>
  </si>
  <si>
    <t>29.06.2023 06:00:34</t>
  </si>
  <si>
    <t>29.06.2023 06:02:48</t>
  </si>
  <si>
    <t>29.06.2023 06:02:49</t>
  </si>
  <si>
    <t>29.06.2023 06:02:51</t>
  </si>
  <si>
    <t>29.06.2023 06:02:52</t>
  </si>
  <si>
    <t>29.06.2023 06:02:54</t>
  </si>
  <si>
    <t>29.06.2023 06:02:55</t>
  </si>
  <si>
    <t>29.06.2023 06:02:57</t>
  </si>
  <si>
    <t>29.06.2023 06:03:04</t>
  </si>
  <si>
    <t>29.06.2023 06:03:06</t>
  </si>
  <si>
    <t>29.06.2023 06:03:07</t>
  </si>
  <si>
    <t>29.06.2023 06:07:13</t>
  </si>
  <si>
    <t>29.06.2023 06:07:16</t>
  </si>
  <si>
    <t>29.06.2023 06:07:18</t>
  </si>
  <si>
    <t>29.06.2023 06:07:19</t>
  </si>
  <si>
    <t>29.06.2023 06:07:21</t>
  </si>
  <si>
    <t>29.06.2023 06:07:22</t>
  </si>
  <si>
    <t>29.06.2023 06:09:07</t>
  </si>
  <si>
    <t>29.06.2023 06:09:09</t>
  </si>
  <si>
    <t>29.06.2023 06:09:10</t>
  </si>
  <si>
    <t>29.06.2023 06:09:12</t>
  </si>
  <si>
    <t>29.06.2023 06:09:15</t>
  </si>
  <si>
    <t>29.06.2023 06:09:16</t>
  </si>
  <si>
    <t>29.06.2023 06:09:19</t>
  </si>
  <si>
    <t>29.06.2023 06:10:34</t>
  </si>
  <si>
    <t>29.06.2023 06:10:35</t>
  </si>
  <si>
    <t>29.06.2023 06:10:37</t>
  </si>
  <si>
    <t>29.06.2023 06:10:38</t>
  </si>
  <si>
    <t>29.06.2023 06:10:40</t>
  </si>
  <si>
    <t>29.06.2023 06:10:41</t>
  </si>
  <si>
    <t>29.06.2023 06:11:08</t>
  </si>
  <si>
    <t>29.06.2023 06:11:10</t>
  </si>
  <si>
    <t>29.06.2023 06:11:11</t>
  </si>
  <si>
    <t>29.06.2023 06:11:13</t>
  </si>
  <si>
    <t>29.06.2023 06:11:14</t>
  </si>
  <si>
    <t>29.06.2023 06:11:16</t>
  </si>
  <si>
    <t>29.06.2023 06:12:20</t>
  </si>
  <si>
    <t>29.06.2023 06:12:22</t>
  </si>
  <si>
    <t>29.06.2023 06:12:23</t>
  </si>
  <si>
    <t>29.06.2023 06:12:25</t>
  </si>
  <si>
    <t>29.06.2023 06:12:26</t>
  </si>
  <si>
    <t>29.06.2023 06:12:29</t>
  </si>
  <si>
    <t>29.06.2023 06:12:31</t>
  </si>
  <si>
    <t>29.06.2023 06:12:32</t>
  </si>
  <si>
    <t>29.06.2023 06:12:34</t>
  </si>
  <si>
    <t>29.06.2023 06:12:35</t>
  </si>
  <si>
    <t>29.06.2023 06:14:56</t>
  </si>
  <si>
    <t>29.06.2023 06:14:58</t>
  </si>
  <si>
    <t>29.06.2023 06:14:59</t>
  </si>
  <si>
    <t>29.06.2023 06:15:01</t>
  </si>
  <si>
    <t>29.06.2023 06:15:02</t>
  </si>
  <si>
    <t>29.06.2023 06:15:04</t>
  </si>
  <si>
    <t>29.06.2023 06:15:05</t>
  </si>
  <si>
    <t>29.06.2023 06:15:07</t>
  </si>
  <si>
    <t>29.06.2023 06:15:55</t>
  </si>
  <si>
    <t>29.06.2023 06:15:56</t>
  </si>
  <si>
    <t>29.06.2023 06:15:58</t>
  </si>
  <si>
    <t>29.06.2023 06:15:59</t>
  </si>
  <si>
    <t>29.06.2023 06:16:01</t>
  </si>
  <si>
    <t>29.06.2023 06:16:02</t>
  </si>
  <si>
    <t>29.06.2023 06:16:04</t>
  </si>
  <si>
    <t>29.06.2023 06:16:05</t>
  </si>
  <si>
    <t>29.06.2023 06:16:07</t>
  </si>
  <si>
    <t>29.06.2023 06:16:08</t>
  </si>
  <si>
    <t>29.06.2023 06:16:10</t>
  </si>
  <si>
    <t>29.06.2023 06:16:19</t>
  </si>
  <si>
    <t>29.06.2023 06:16:22</t>
  </si>
  <si>
    <t>29.06.2023 06:16:25</t>
  </si>
  <si>
    <t>29.06.2023 06:16:26</t>
  </si>
  <si>
    <t>29.06.2023 06:16:28</t>
  </si>
  <si>
    <t>29.06.2023 06:16:43</t>
  </si>
  <si>
    <t>29.06.2023 06:16:44</t>
  </si>
  <si>
    <t>29.06.2023 06:16:46</t>
  </si>
  <si>
    <t>29.06.2023 06:16:47</t>
  </si>
  <si>
    <t>29.06.2023 06:16:49</t>
  </si>
  <si>
    <t>29.06.2023 06:16:50</t>
  </si>
  <si>
    <t>29.06.2023 06:16:52</t>
  </si>
  <si>
    <t>29.06.2023 06:16:53</t>
  </si>
  <si>
    <t>29.06.2023 06:16:55</t>
  </si>
  <si>
    <t>29.06.2023 06:16:56</t>
  </si>
  <si>
    <t>29.06.2023 06:16:59</t>
  </si>
  <si>
    <t>29.06.2023 06:17:05</t>
  </si>
  <si>
    <t>29.06.2023 06:17:07</t>
  </si>
  <si>
    <t>29.06.2023 06:17:08</t>
  </si>
  <si>
    <t>29.06.2023 06:17:10</t>
  </si>
  <si>
    <t>29.06.2023 06:17:11</t>
  </si>
  <si>
    <t>29.06.2023 06:17:13</t>
  </si>
  <si>
    <t>29.06.2023 06:17:14</t>
  </si>
  <si>
    <t>29.06.2023 06:17:16</t>
  </si>
  <si>
    <t>29.06.2023 06:17:38</t>
  </si>
  <si>
    <t>29.06.2023 06:17:40</t>
  </si>
  <si>
    <t>29.06.2023 06:17:41</t>
  </si>
  <si>
    <t>29.06.2023 06:17:43</t>
  </si>
  <si>
    <t>29.06.2023 06:17:44</t>
  </si>
  <si>
    <t>29.06.2023 06:19:52</t>
  </si>
  <si>
    <t>29.06.2023 06:19:53</t>
  </si>
  <si>
    <t>29.06.2023 06:19:55</t>
  </si>
  <si>
    <t>29.06.2023 06:19:56</t>
  </si>
  <si>
    <t>29.06.2023 06:19:58</t>
  </si>
  <si>
    <t>29.06.2023 06:20:43</t>
  </si>
  <si>
    <t>29.06.2023 06:20:44</t>
  </si>
  <si>
    <t>29.06.2023 06:20:47</t>
  </si>
  <si>
    <t>29.06.2023 06:20:49</t>
  </si>
  <si>
    <t>29.06.2023 06:20:50</t>
  </si>
  <si>
    <t>29.06.2023 06:20:52</t>
  </si>
  <si>
    <t>29.06.2023 06:20:53</t>
  </si>
  <si>
    <t>29.06.2023 06:20:55</t>
  </si>
  <si>
    <t>29.06.2023 06:20:56</t>
  </si>
  <si>
    <t>29.06.2023 06:20:58</t>
  </si>
  <si>
    <t>29.06.2023 06:20:59</t>
  </si>
  <si>
    <t>29.06.2023 06:21:43</t>
  </si>
  <si>
    <t>29.06.2023 06:21:44</t>
  </si>
  <si>
    <t>29.06.2023 06:21:47</t>
  </si>
  <si>
    <t>29.06.2023 06:21:49</t>
  </si>
  <si>
    <t>29.06.2023 06:21:50</t>
  </si>
  <si>
    <t>29.06.2023 06:21:52</t>
  </si>
  <si>
    <t>29.06.2023 06:23:46</t>
  </si>
  <si>
    <t>29.06.2023 06:23:47</t>
  </si>
  <si>
    <t>29.06.2023 06:23:49</t>
  </si>
  <si>
    <t>29.06.2023 06:23:50</t>
  </si>
  <si>
    <t>29.06.2023 06:23:52</t>
  </si>
  <si>
    <t>29.06.2023 06:23:53</t>
  </si>
  <si>
    <t>29.06.2023 06:23:55</t>
  </si>
  <si>
    <t>29.06.2023 06:23:59</t>
  </si>
  <si>
    <t>29.06.2023 06:24:01</t>
  </si>
  <si>
    <t>29.06.2023 06:24:04</t>
  </si>
  <si>
    <t>29.06.2023 06:24:05</t>
  </si>
  <si>
    <t>29.06.2023 06:24:07</t>
  </si>
  <si>
    <t>29.06.2023 06:24:08</t>
  </si>
  <si>
    <t>29.06.2023 06:24:10</t>
  </si>
  <si>
    <t>29.06.2023 06:24:11</t>
  </si>
  <si>
    <t>29.06.2023 06:26:38</t>
  </si>
  <si>
    <t>29.06.2023 06:26:41</t>
  </si>
  <si>
    <t>29.06.2023 06:26:43</t>
  </si>
  <si>
    <t>29.06.2023 06:26:44</t>
  </si>
  <si>
    <t>29.06.2023 06:26:46</t>
  </si>
  <si>
    <t>29.06.2023 06:26:47</t>
  </si>
  <si>
    <t>29.06.2023 06:26:49</t>
  </si>
  <si>
    <t>29.06.2023 06:26:50</t>
  </si>
  <si>
    <t>29.06.2023 06:26:52</t>
  </si>
  <si>
    <t>29.06.2023 06:26:53</t>
  </si>
  <si>
    <t>29.06.2023 06:26:55</t>
  </si>
  <si>
    <t>29.06.2023 06:27:45</t>
  </si>
  <si>
    <t>29.06.2023 06:27:47</t>
  </si>
  <si>
    <t>29.06.2023 06:27:48</t>
  </si>
  <si>
    <t>29.06.2023 06:27:50</t>
  </si>
  <si>
    <t>29.06.2023 06:27:51</t>
  </si>
  <si>
    <t>29.06.2023 06:27:53</t>
  </si>
  <si>
    <t>29.06.2023 06:27:54</t>
  </si>
  <si>
    <t>29.06.2023 06:27:56</t>
  </si>
  <si>
    <t>29.06.2023 06:28:03</t>
  </si>
  <si>
    <t>29.06.2023 06:28:05</t>
  </si>
  <si>
    <t>29.06.2023 06:28:09</t>
  </si>
  <si>
    <t>29.06.2023 06:28:11</t>
  </si>
  <si>
    <t>29.06.2023 06:28:12</t>
  </si>
  <si>
    <t>29.06.2023 06:28:14</t>
  </si>
  <si>
    <t>29.06.2023 06:28:32</t>
  </si>
  <si>
    <t>29.06.2023 06:28:33</t>
  </si>
  <si>
    <t>29.06.2023 06:28:35</t>
  </si>
  <si>
    <t>29.06.2023 06:28:36</t>
  </si>
  <si>
    <t>29.06.2023 06:28:38</t>
  </si>
  <si>
    <t>29.06.2023 06:28:41</t>
  </si>
  <si>
    <t>29.06.2023 06:29:09</t>
  </si>
  <si>
    <t>29.06.2023 06:29:11</t>
  </si>
  <si>
    <t>29.06.2023 06:29:12</t>
  </si>
  <si>
    <t>29.06.2023 06:29:17</t>
  </si>
  <si>
    <t>29.06.2023 06:29:18</t>
  </si>
  <si>
    <t>29.06.2023 06:29:20</t>
  </si>
  <si>
    <t>29.06.2023 06:29:21</t>
  </si>
  <si>
    <t>29.06.2023 06:29:23</t>
  </si>
  <si>
    <t>29.06.2023 06:29:24</t>
  </si>
  <si>
    <t>29.06.2023 06:29:39</t>
  </si>
  <si>
    <t>29.06.2023 06:29:41</t>
  </si>
  <si>
    <t>29.06.2023 06:29:42</t>
  </si>
  <si>
    <t>29.06.2023 06:29:44</t>
  </si>
  <si>
    <t>29.06.2023 06:29:45</t>
  </si>
  <si>
    <t>29.06.2023 06:29:47</t>
  </si>
  <si>
    <t>29.06.2023 06:29:48</t>
  </si>
  <si>
    <t>29.06.2023 06:29:51</t>
  </si>
  <si>
    <t>29.06.2023 06:30:50</t>
  </si>
  <si>
    <t>29.06.2023 06:30:53</t>
  </si>
  <si>
    <t>29.06.2023 06:30:56</t>
  </si>
  <si>
    <t>29.06.2023 06:30:57</t>
  </si>
  <si>
    <t>29.06.2023 06:31:00</t>
  </si>
  <si>
    <t>29.06.2023 06:31:02</t>
  </si>
  <si>
    <t>29.06.2023 06:31:03</t>
  </si>
  <si>
    <t>29.06.2023 06:31:05</t>
  </si>
  <si>
    <t>29.06.2023 06:31:08</t>
  </si>
  <si>
    <t>29.06.2023 06:31:41</t>
  </si>
  <si>
    <t>29.06.2023 06:31:42</t>
  </si>
  <si>
    <t>29.06.2023 06:31:44</t>
  </si>
  <si>
    <t>29.06.2023 06:31:45</t>
  </si>
  <si>
    <t>29.06.2023 06:31:47</t>
  </si>
  <si>
    <t>29.06.2023 06:31:48</t>
  </si>
  <si>
    <t>29.06.2023 06:31:50</t>
  </si>
  <si>
    <t>29.06.2023 06:31:51</t>
  </si>
  <si>
    <t>29.06.2023 06:31:53</t>
  </si>
  <si>
    <t>29.06.2023 06:32:02</t>
  </si>
  <si>
    <t>29.06.2023 06:32:03</t>
  </si>
  <si>
    <t>29.06.2023 06:32:05</t>
  </si>
  <si>
    <t>29.06.2023 06:32:06</t>
  </si>
  <si>
    <t>29.06.2023 06:32:08</t>
  </si>
  <si>
    <t>29.06.2023 06:32:09</t>
  </si>
  <si>
    <t>29.06.2023 06:32:20</t>
  </si>
  <si>
    <t>29.06.2023 06:32:21</t>
  </si>
  <si>
    <t>29.06.2023 06:32:23</t>
  </si>
  <si>
    <t>29.06.2023 06:32:26</t>
  </si>
  <si>
    <t>29.06.2023 06:32:27</t>
  </si>
  <si>
    <t>29.06.2023 06:32:29</t>
  </si>
  <si>
    <t>29.06.2023 06:32:30</t>
  </si>
  <si>
    <t>29.06.2023 06:33:06</t>
  </si>
  <si>
    <t>29.06.2023 06:33:09</t>
  </si>
  <si>
    <t>29.06.2023 06:33:48</t>
  </si>
  <si>
    <t>29.06.2023 06:33:50</t>
  </si>
  <si>
    <t>29.06.2023 06:33:51</t>
  </si>
  <si>
    <t>29.06.2023 06:34:02</t>
  </si>
  <si>
    <t>29.06.2023 06:34:03</t>
  </si>
  <si>
    <t>29.06.2023 06:34:05</t>
  </si>
  <si>
    <t>29.06.2023 06:34:06</t>
  </si>
  <si>
    <t>29.06.2023 06:34:15</t>
  </si>
  <si>
    <t>29.06.2023 06:34:17</t>
  </si>
  <si>
    <t>29.06.2023 06:34:20</t>
  </si>
  <si>
    <t>29.06.2023 06:34:21</t>
  </si>
  <si>
    <t>29.06.2023 06:34:23</t>
  </si>
  <si>
    <t>29.06.2023 06:34:24</t>
  </si>
  <si>
    <t>29.06.2023 06:35:52</t>
  </si>
  <si>
    <t>29.06.2023 06:35:54</t>
  </si>
  <si>
    <t>29.06.2023 06:36:40</t>
  </si>
  <si>
    <t>29.06.2023 06:36:42</t>
  </si>
  <si>
    <t>29.06.2023 06:36:45</t>
  </si>
  <si>
    <t>29.06.2023 06:36:46</t>
  </si>
  <si>
    <t>29.06.2023 06:36:52</t>
  </si>
  <si>
    <t>29.06.2023 06:37:36</t>
  </si>
  <si>
    <t>29.06.2023 06:37:39</t>
  </si>
  <si>
    <t>29.06.2023 06:37:40</t>
  </si>
  <si>
    <t>29.06.2023 06:37:42</t>
  </si>
  <si>
    <t>29.06.2023 06:37:48</t>
  </si>
  <si>
    <t>29.06.2023 06:37:49</t>
  </si>
  <si>
    <t>29.06.2023 06:37:51</t>
  </si>
  <si>
    <t>29.06.2023 06:37:52</t>
  </si>
  <si>
    <t>29.06.2023 06:37:54</t>
  </si>
  <si>
    <t>29.06.2023 06:37:55</t>
  </si>
  <si>
    <t>29.06.2023 06:37:57</t>
  </si>
  <si>
    <t>29.06.2023 06:37:58</t>
  </si>
  <si>
    <t>29.06.2023 06:38:00</t>
  </si>
  <si>
    <t>29.06.2023 06:38:01</t>
  </si>
  <si>
    <t>29.06.2023 06:38:03</t>
  </si>
  <si>
    <t>29.06.2023 06:38:04</t>
  </si>
  <si>
    <t>29.06.2023 06:40:34</t>
  </si>
  <si>
    <t>29.06.2023 06:40:36</t>
  </si>
  <si>
    <t>29.06.2023 06:40:37</t>
  </si>
  <si>
    <t>29.06.2023 06:40:39</t>
  </si>
  <si>
    <t>29.06.2023 06:40:43</t>
  </si>
  <si>
    <t>29.06.2023 06:40:46</t>
  </si>
  <si>
    <t>29.06.2023 06:40:48</t>
  </si>
  <si>
    <t>29.06.2023 06:41:00</t>
  </si>
  <si>
    <t>29.06.2023 06:41:01</t>
  </si>
  <si>
    <t>29.06.2023 06:41:03</t>
  </si>
  <si>
    <t>29.06.2023 06:41:04</t>
  </si>
  <si>
    <t>29.06.2023 06:41:16</t>
  </si>
  <si>
    <t>29.06.2023 06:41:18</t>
  </si>
  <si>
    <t>29.06.2023 06:41:22</t>
  </si>
  <si>
    <t>29.06.2023 06:41:24</t>
  </si>
  <si>
    <t>29.06.2023 06:41:25</t>
  </si>
  <si>
    <t>29.06.2023 06:41:42</t>
  </si>
  <si>
    <t>29.06.2023 06:41:43</t>
  </si>
  <si>
    <t>29.06.2023 06:41:45</t>
  </si>
  <si>
    <t>29.06.2023 06:42:19</t>
  </si>
  <si>
    <t>29.06.2023 06:42:21</t>
  </si>
  <si>
    <t>29.06.2023 06:42:22</t>
  </si>
  <si>
    <t>29.06.2023 06:42:24</t>
  </si>
  <si>
    <t>29.06.2023 06:42:25</t>
  </si>
  <si>
    <t>29.06.2023 06:42:27</t>
  </si>
  <si>
    <t>29.06.2023 06:42:28</t>
  </si>
  <si>
    <t>29.06.2023 06:42:30</t>
  </si>
  <si>
    <t>29.06.2023 06:42:31</t>
  </si>
  <si>
    <t>29.06.2023 06:43:57</t>
  </si>
  <si>
    <t>29.06.2023 06:43:58</t>
  </si>
  <si>
    <t>29.06.2023 06:44:00</t>
  </si>
  <si>
    <t>29.06.2023 06:44:01</t>
  </si>
  <si>
    <t>29.06.2023 06:44:37</t>
  </si>
  <si>
    <t>29.06.2023 06:44:39</t>
  </si>
  <si>
    <t>29.06.2023 06:44:40</t>
  </si>
  <si>
    <t>29.06.2023 06:44:42</t>
  </si>
  <si>
    <t>29.06.2023 06:44:43</t>
  </si>
  <si>
    <t>29.06.2023 06:44:45</t>
  </si>
  <si>
    <t>29.06.2023 06:44:46</t>
  </si>
  <si>
    <t>29.06.2023 06:44:58</t>
  </si>
  <si>
    <t>29.06.2023 06:44:59</t>
  </si>
  <si>
    <t>29.06.2023 06:45:01</t>
  </si>
  <si>
    <t>29.06.2023 06:45:04</t>
  </si>
  <si>
    <t>29.06.2023 06:45:20</t>
  </si>
  <si>
    <t>29.06.2023 06:45:22</t>
  </si>
  <si>
    <t>29.06.2023 06:45:23</t>
  </si>
  <si>
    <t>29.06.2023 06:45:25</t>
  </si>
  <si>
    <t>29.06.2023 06:45:47</t>
  </si>
  <si>
    <t>29.06.2023 06:45:49</t>
  </si>
  <si>
    <t>29.06.2023 06:45:52</t>
  </si>
  <si>
    <t>29.06.2023 06:45:53</t>
  </si>
  <si>
    <t>29.06.2023 06:45:55</t>
  </si>
  <si>
    <t>29.06.2023 06:45:56</t>
  </si>
  <si>
    <t>29.06.2023 06:45:58</t>
  </si>
  <si>
    <t>29.06.2023 06:46:14</t>
  </si>
  <si>
    <t>29.06.2023 06:46:16</t>
  </si>
  <si>
    <t>29.06.2023 06:46:17</t>
  </si>
  <si>
    <t>29.06.2023 06:46:20</t>
  </si>
  <si>
    <t>29.06.2023 06:46:22</t>
  </si>
  <si>
    <t>29.06.2023 06:46:23</t>
  </si>
  <si>
    <t>29.06.2023 06:48:13</t>
  </si>
  <si>
    <t>29.06.2023 06:48:14</t>
  </si>
  <si>
    <t>29.06.2023 06:48:16</t>
  </si>
  <si>
    <t>29.06.2023 06:48:19</t>
  </si>
  <si>
    <t>29.06.2023 06:48:20</t>
  </si>
  <si>
    <t>29.06.2023 06:48:22</t>
  </si>
  <si>
    <t>29.06.2023 06:48:23</t>
  </si>
  <si>
    <t>29.06.2023 06:48:25</t>
  </si>
  <si>
    <t>29.06.2023 06:49:19</t>
  </si>
  <si>
    <t>29.06.2023 06:49:20</t>
  </si>
  <si>
    <t>29.06.2023 06:49:23</t>
  </si>
  <si>
    <t>29.06.2023 06:50:54</t>
  </si>
  <si>
    <t>29.06.2023 06:50:56</t>
  </si>
  <si>
    <t>29.06.2023 06:50:57</t>
  </si>
  <si>
    <t>29.06.2023 06:50:59</t>
  </si>
  <si>
    <t>29.06.2023 06:51:00</t>
  </si>
  <si>
    <t>29.06.2023 06:51:02</t>
  </si>
  <si>
    <t>29.06.2023 06:51:03</t>
  </si>
  <si>
    <t>29.06.2023 06:51:17</t>
  </si>
  <si>
    <t>29.06.2023 06:51:20</t>
  </si>
  <si>
    <t>29.06.2023 06:51:21</t>
  </si>
  <si>
    <t>29.06.2023 06:51:23</t>
  </si>
  <si>
    <t>29.06.2023 06:51:24</t>
  </si>
  <si>
    <t>29.06.2023 06:51:26</t>
  </si>
  <si>
    <t>29.06.2023 06:51:53</t>
  </si>
  <si>
    <t>29.06.2023 06:51:54</t>
  </si>
  <si>
    <t>29.06.2023 06:51:56</t>
  </si>
  <si>
    <t>29.06.2023 06:51:57</t>
  </si>
  <si>
    <t>29.06.2023 06:51:59</t>
  </si>
  <si>
    <t>29.06.2023 06:52:00</t>
  </si>
  <si>
    <t>29.06.2023 06:52:02</t>
  </si>
  <si>
    <t>29.06.2023 06:52:03</t>
  </si>
  <si>
    <t>29.06.2023 06:52:05</t>
  </si>
  <si>
    <t>29.06.2023 06:52:06</t>
  </si>
  <si>
    <t>29.06.2023 06:52:15</t>
  </si>
  <si>
    <t>29.06.2023 06:52:17</t>
  </si>
  <si>
    <t>29.06.2023 06:52:18</t>
  </si>
  <si>
    <t>29.06.2023 06:52:20</t>
  </si>
  <si>
    <t>29.06.2023 06:52:21</t>
  </si>
  <si>
    <t>29.06.2023 06:52:23</t>
  </si>
  <si>
    <t>29.06.2023 06:52:48</t>
  </si>
  <si>
    <t>29.06.2023 06:52:49</t>
  </si>
  <si>
    <t>29.06.2023 06:52:51</t>
  </si>
  <si>
    <t>29.06.2023 06:52:52</t>
  </si>
  <si>
    <t>29.06.2023 06:52:54</t>
  </si>
  <si>
    <t>29.06.2023 06:52:55</t>
  </si>
  <si>
    <t>29.06.2023 06:52:57</t>
  </si>
  <si>
    <t>29.06.2023 06:52:58</t>
  </si>
  <si>
    <t>29.06.2023 06:53:03</t>
  </si>
  <si>
    <t>29.06.2023 06:53:06</t>
  </si>
  <si>
    <t>29.06.2023 06:54:03</t>
  </si>
  <si>
    <t>29.06.2023 06:54:04</t>
  </si>
  <si>
    <t>29.06.2023 06:54:06</t>
  </si>
  <si>
    <t>29.06.2023 06:54:07</t>
  </si>
  <si>
    <t>29.06.2023 06:54:09</t>
  </si>
  <si>
    <t>29.06.2023 06:54:10</t>
  </si>
  <si>
    <t>29.06.2023 06:54:12</t>
  </si>
  <si>
    <t>29.06.2023 06:54:13</t>
  </si>
  <si>
    <t>29.06.2023 06:54:15</t>
  </si>
  <si>
    <t>29.06.2023 06:54:16</t>
  </si>
  <si>
    <t>29.06.2023 06:54:24</t>
  </si>
  <si>
    <t>29.06.2023 06:54:25</t>
  </si>
  <si>
    <t>29.06.2023 06:54:27</t>
  </si>
  <si>
    <t>29.06.2023 06:55:12</t>
  </si>
  <si>
    <t>29.06.2023 06:55:13</t>
  </si>
  <si>
    <t>29.06.2023 06:55:15</t>
  </si>
  <si>
    <t>29.06.2023 06:55:16</t>
  </si>
  <si>
    <t>29.06.2023 06:55:18</t>
  </si>
  <si>
    <t>29.06.2023 06:55:19</t>
  </si>
  <si>
    <t>29.06.2023 06:55:22</t>
  </si>
  <si>
    <t>29.06.2023 06:55:37</t>
  </si>
  <si>
    <t>29.06.2023 06:55:39</t>
  </si>
  <si>
    <t>29.06.2023 06:55:40</t>
  </si>
  <si>
    <t>29.06.2023 06:55:42</t>
  </si>
  <si>
    <t>29.06.2023 06:55:43</t>
  </si>
  <si>
    <t>29.06.2023 06:55:45</t>
  </si>
  <si>
    <t>29.06.2023 06:56:43</t>
  </si>
  <si>
    <t>29.06.2023 06:56:45</t>
  </si>
  <si>
    <t>29.06.2023 06:56:46</t>
  </si>
  <si>
    <t>29.06.2023 06:56:48</t>
  </si>
  <si>
    <t>29.06.2023 06:56:49</t>
  </si>
  <si>
    <t>29.06.2023 06:56:51</t>
  </si>
  <si>
    <t>29.06.2023 06:56:54</t>
  </si>
  <si>
    <t>29.06.2023 06:56:55</t>
  </si>
  <si>
    <t>29.06.2023 06:56:57</t>
  </si>
  <si>
    <t>29.06.2023 06:56:58</t>
  </si>
  <si>
    <t>29.06.2023 06:57:00</t>
  </si>
  <si>
    <t>29.06.2023 06:57:01</t>
  </si>
  <si>
    <t>29.06.2023 06:57:03</t>
  </si>
  <si>
    <t>29.06.2023 06:57:04</t>
  </si>
  <si>
    <t>29.06.2023 06:57:06</t>
  </si>
  <si>
    <t>29.06.2023 06:58:00</t>
  </si>
  <si>
    <t>29.06.2023 06:58:01</t>
  </si>
  <si>
    <t>29.06.2023 06:58:04</t>
  </si>
  <si>
    <t>29.06.2023 06:58:06</t>
  </si>
  <si>
    <t>29.06.2023 06:58:07</t>
  </si>
  <si>
    <t>29.06.2023 06:58:09</t>
  </si>
  <si>
    <t>29.06.2023 06:58:10</t>
  </si>
  <si>
    <t>29.06.2023 06:58:12</t>
  </si>
  <si>
    <t>29.06.2023 06:58:13</t>
  </si>
  <si>
    <t>29.06.2023 06:58:15</t>
  </si>
  <si>
    <t>29.06.2023 06:58:19</t>
  </si>
  <si>
    <t>29.06.2023 06:58:21</t>
  </si>
  <si>
    <t>29.06.2023 06:58:22</t>
  </si>
  <si>
    <t>29.06.2023 06:58:24</t>
  </si>
  <si>
    <t>29.06.2023 06:58:25</t>
  </si>
  <si>
    <t>29.06.2023 06:58:28</t>
  </si>
  <si>
    <t>29.06.2023 06:58:30</t>
  </si>
  <si>
    <t>29.06.2023 06:58:31</t>
  </si>
  <si>
    <t>29.06.2023 06:58:33</t>
  </si>
  <si>
    <t>29.06.2023 06:58:34</t>
  </si>
  <si>
    <t>29.06.2023 06:58:36</t>
  </si>
  <si>
    <t>29.06.2023 06:58:37</t>
  </si>
  <si>
    <t>29.06.2023 06:58:39</t>
  </si>
  <si>
    <t>29.06.2023 06:58:40</t>
  </si>
  <si>
    <t>29.06.2023 06:59:12</t>
  </si>
  <si>
    <t>29.06.2023 06:59:13</t>
  </si>
  <si>
    <t>29.06.2023 06:59:15</t>
  </si>
  <si>
    <t>29.06.2023 06:59:16</t>
  </si>
  <si>
    <t>29.06.2023 06:59:18</t>
  </si>
  <si>
    <t>29.06.2023 06:59:19</t>
  </si>
  <si>
    <t>29.06.2023 06:59:21</t>
  </si>
  <si>
    <t>29.06.2023 06:59:36</t>
  </si>
  <si>
    <t>29.06.2023 06:59:37</t>
  </si>
  <si>
    <t>29.06.2023 06:59:39</t>
  </si>
  <si>
    <t>29.06.2023 06:59:40</t>
  </si>
  <si>
    <t>29.06.2023 06:59:42</t>
  </si>
  <si>
    <t>29.06.2023 07:00:12</t>
  </si>
  <si>
    <t>29.06.2023 07:00:13</t>
  </si>
  <si>
    <t>29.06.2023 07:00:15</t>
  </si>
  <si>
    <t>29.06.2023 07:00:16</t>
  </si>
  <si>
    <t>29.06.2023 07:00:18</t>
  </si>
  <si>
    <t>29.06.2023 07:00:19</t>
  </si>
  <si>
    <t>29.06.2023 07:00:21</t>
  </si>
  <si>
    <t>29.06.2023 07:00:22</t>
  </si>
  <si>
    <t>29.06.2023 07:00:24</t>
  </si>
  <si>
    <t>29.06.2023 07:00:25</t>
  </si>
  <si>
    <t>29.06.2023 07:00:27</t>
  </si>
  <si>
    <t>29.06.2023 07:00:28</t>
  </si>
  <si>
    <t>29.06.2023 07:00:30</t>
  </si>
  <si>
    <t>29.06.2023 07:00:31</t>
  </si>
  <si>
    <t>29.06.2023 07:00:55</t>
  </si>
  <si>
    <t>29.06.2023 07:00:57</t>
  </si>
  <si>
    <t>29.06.2023 07:00:58</t>
  </si>
  <si>
    <t>29.06.2023 07:01:00</t>
  </si>
  <si>
    <t>29.06.2023 07:01:01</t>
  </si>
  <si>
    <t>29.06.2023 07:01:03</t>
  </si>
  <si>
    <t>29.06.2023 07:01:04</t>
  </si>
  <si>
    <t>29.06.2023 07:01:37</t>
  </si>
  <si>
    <t>29.06.2023 07:01:39</t>
  </si>
  <si>
    <t>29.06.2023 07:01:42</t>
  </si>
  <si>
    <t>29.06.2023 07:01:43</t>
  </si>
  <si>
    <t>29.06.2023 07:01:45</t>
  </si>
  <si>
    <t>29.06.2023 07:01:46</t>
  </si>
  <si>
    <t>29.06.2023 07:01:48</t>
  </si>
  <si>
    <t>29.06.2023 07:02:15</t>
  </si>
  <si>
    <t>29.06.2023 07:02:21</t>
  </si>
  <si>
    <t>29.06.2023 07:02:22</t>
  </si>
  <si>
    <t>29.06.2023 07:02:24</t>
  </si>
  <si>
    <t>29.06.2023 07:02:25</t>
  </si>
  <si>
    <t>29.06.2023 07:02:27</t>
  </si>
  <si>
    <t>29.06.2023 07:02:28</t>
  </si>
  <si>
    <t>29.06.2023 07:02:30</t>
  </si>
  <si>
    <t>29.06.2023 07:02:31</t>
  </si>
  <si>
    <t>29.06.2023 07:02:33</t>
  </si>
  <si>
    <t>29.06.2023 07:02:34</t>
  </si>
  <si>
    <t>29.06.2023 07:02:36</t>
  </si>
  <si>
    <t>29.06.2023 07:02:49</t>
  </si>
  <si>
    <t>29.06.2023 07:02:51</t>
  </si>
  <si>
    <t>29.06.2023 07:02:52</t>
  </si>
  <si>
    <t>29.06.2023 07:02:54</t>
  </si>
  <si>
    <t>29.06.2023 07:02:55</t>
  </si>
  <si>
    <t>29.06.2023 07:02:57</t>
  </si>
  <si>
    <t>29.06.2023 07:03:00</t>
  </si>
  <si>
    <t>29.06.2023 07:03:01</t>
  </si>
  <si>
    <t>29.06.2023 07:03:03</t>
  </si>
  <si>
    <t>29.06.2023 07:03:04</t>
  </si>
  <si>
    <t>29.06.2023 07:03:30</t>
  </si>
  <si>
    <t>29.06.2023 07:03:31</t>
  </si>
  <si>
    <t>29.06.2023 07:03:33</t>
  </si>
  <si>
    <t>29.06.2023 07:03:34</t>
  </si>
  <si>
    <t>29.06.2023 07:03:36</t>
  </si>
  <si>
    <t>29.06.2023 07:03:37</t>
  </si>
  <si>
    <t>29.06.2023 07:03:39</t>
  </si>
  <si>
    <t>29.06.2023 07:03:48</t>
  </si>
  <si>
    <t>29.06.2023 07:03:49</t>
  </si>
  <si>
    <t>29.06.2023 07:03:54</t>
  </si>
  <si>
    <t>29.06.2023 07:03:55</t>
  </si>
  <si>
    <t>29.06.2023 07:03:58</t>
  </si>
  <si>
    <t>29.06.2023 07:04:01</t>
  </si>
  <si>
    <t>29.06.2023 07:04:03</t>
  </si>
  <si>
    <t>29.06.2023 07:04:04</t>
  </si>
  <si>
    <t>29.06.2023 07:04:06</t>
  </si>
  <si>
    <t>29.06.2023 07:04:07</t>
  </si>
  <si>
    <t>29.06.2023 07:04:09</t>
  </si>
  <si>
    <t>29.06.2023 07:04:10</t>
  </si>
  <si>
    <t>29.06.2023 07:04:12</t>
  </si>
  <si>
    <t>29.06.2023 07:04:13</t>
  </si>
  <si>
    <t>29.06.2023 07:04:15</t>
  </si>
  <si>
    <t>29.06.2023 07:04:16</t>
  </si>
  <si>
    <t>29.06.2023 07:04:18</t>
  </si>
  <si>
    <t>29.06.2023 07:04:19</t>
  </si>
  <si>
    <t>29.06.2023 07:04:21</t>
  </si>
  <si>
    <t>29.06.2023 07:04:22</t>
  </si>
  <si>
    <t>29.06.2023 07:04:24</t>
  </si>
  <si>
    <t>29.06.2023 07:04:25</t>
  </si>
  <si>
    <t>29.06.2023 07:04:27</t>
  </si>
  <si>
    <t>29.06.2023 07:04:46</t>
  </si>
  <si>
    <t>29.06.2023 07:04:47</t>
  </si>
  <si>
    <t>29.06.2023 07:04:49</t>
  </si>
  <si>
    <t>29.06.2023 07:04:50</t>
  </si>
  <si>
    <t>29.06.2023 07:04:53</t>
  </si>
  <si>
    <t>29.06.2023 07:04:55</t>
  </si>
  <si>
    <t>29.06.2023 07:04:56</t>
  </si>
  <si>
    <t>29.06.2023 07:04:58</t>
  </si>
  <si>
    <t>29.06.2023 07:04:59</t>
  </si>
  <si>
    <t>29.06.2023 07:05:01</t>
  </si>
  <si>
    <t>29.06.2023 07:05:02</t>
  </si>
  <si>
    <t>29.06.2023 07:05:04</t>
  </si>
  <si>
    <t>29.06.2023 07:06:34</t>
  </si>
  <si>
    <t>29.06.2023 07:06:35</t>
  </si>
  <si>
    <t>29.06.2023 07:06:37</t>
  </si>
  <si>
    <t>29.06.2023 07:06:38</t>
  </si>
  <si>
    <t>29.06.2023 07:06:40</t>
  </si>
  <si>
    <t>29.06.2023 07:06:41</t>
  </si>
  <si>
    <t>29.06.2023 07:06:43</t>
  </si>
  <si>
    <t>29.06.2023 07:06:44</t>
  </si>
  <si>
    <t>29.06.2023 07:07:22</t>
  </si>
  <si>
    <t>29.06.2023 07:07:23</t>
  </si>
  <si>
    <t>29.06.2023 07:07:25</t>
  </si>
  <si>
    <t>29.06.2023 07:07:26</t>
  </si>
  <si>
    <t>29.06.2023 07:07:29</t>
  </si>
  <si>
    <t>29.06.2023 07:07:31</t>
  </si>
  <si>
    <t>29.06.2023 07:08:01</t>
  </si>
  <si>
    <t>29.06.2023 07:08:02</t>
  </si>
  <si>
    <t>29.06.2023 07:08:04</t>
  </si>
  <si>
    <t>29.06.2023 07:08:05</t>
  </si>
  <si>
    <t>29.06.2023 07:08:07</t>
  </si>
  <si>
    <t>29.06.2023 07:08:08</t>
  </si>
  <si>
    <t>29.06.2023 07:08:10</t>
  </si>
  <si>
    <t>29.06.2023 07:08:11</t>
  </si>
  <si>
    <t>29.06.2023 07:08:13</t>
  </si>
  <si>
    <t>29.06.2023 07:08:14</t>
  </si>
  <si>
    <t>29.06.2023 07:08:16</t>
  </si>
  <si>
    <t>29.06.2023 07:08:35</t>
  </si>
  <si>
    <t>29.06.2023 07:08:37</t>
  </si>
  <si>
    <t>29.06.2023 07:08:38</t>
  </si>
  <si>
    <t>29.06.2023 07:08:40</t>
  </si>
  <si>
    <t>29.06.2023 07:08:41</t>
  </si>
  <si>
    <t>29.06.2023 07:08:43</t>
  </si>
  <si>
    <t>29.06.2023 07:08:44</t>
  </si>
  <si>
    <t>29.06.2023 07:09:12</t>
  </si>
  <si>
    <t>29.06.2023 07:09:14</t>
  </si>
  <si>
    <t>29.06.2023 07:09:15</t>
  </si>
  <si>
    <t>29.06.2023 07:09:17</t>
  </si>
  <si>
    <t>29.06.2023 07:09:18</t>
  </si>
  <si>
    <t>29.06.2023 07:09:20</t>
  </si>
  <si>
    <t>29.06.2023 07:09:21</t>
  </si>
  <si>
    <t>29.06.2023 07:09:23</t>
  </si>
  <si>
    <t>29.06.2023 07:09:24</t>
  </si>
  <si>
    <t>29.06.2023 07:09:26</t>
  </si>
  <si>
    <t>29.06.2023 07:09:27</t>
  </si>
  <si>
    <t>29.06.2023 07:09:29</t>
  </si>
  <si>
    <t>29.06.2023 07:09:30</t>
  </si>
  <si>
    <t>29.06.2023 07:09:32</t>
  </si>
  <si>
    <t>29.06.2023 07:09:42</t>
  </si>
  <si>
    <t>29.06.2023 07:09:44</t>
  </si>
  <si>
    <t>29.06.2023 07:09:45</t>
  </si>
  <si>
    <t>29.06.2023 07:09:47</t>
  </si>
  <si>
    <t>29.06.2023 07:09:48</t>
  </si>
  <si>
    <t>29.06.2023 07:09:54</t>
  </si>
  <si>
    <t>29.06.2023 07:09:55</t>
  </si>
  <si>
    <t>29.06.2023 07:09:57</t>
  </si>
  <si>
    <t>29.06.2023 07:09:58</t>
  </si>
  <si>
    <t>29.06.2023 07:10:00</t>
  </si>
  <si>
    <t>29.06.2023 07:10:01</t>
  </si>
  <si>
    <t>29.06.2023 07:10:12</t>
  </si>
  <si>
    <t>29.06.2023 07:10:16</t>
  </si>
  <si>
    <t>29.06.2023 07:10:18</t>
  </si>
  <si>
    <t>29.06.2023 07:10:19</t>
  </si>
  <si>
    <t>29.06.2023 07:10:24</t>
  </si>
  <si>
    <t>29.06.2023 07:10:25</t>
  </si>
  <si>
    <t>29.06.2023 07:10:28</t>
  </si>
  <si>
    <t>29.06.2023 07:10:30</t>
  </si>
  <si>
    <t>29.06.2023 07:10:31</t>
  </si>
  <si>
    <t>29.06.2023 07:10:34</t>
  </si>
  <si>
    <t>29.06.2023 07:10:36</t>
  </si>
  <si>
    <t>29.06.2023 07:10:37</t>
  </si>
  <si>
    <t>29.06.2023 07:10:39</t>
  </si>
  <si>
    <t>29.06.2023 07:10:40</t>
  </si>
  <si>
    <t>29.06.2023 07:10:43</t>
  </si>
  <si>
    <t>29.06.2023 07:11:42</t>
  </si>
  <si>
    <t>29.06.2023 07:11:43</t>
  </si>
  <si>
    <t>29.06.2023 07:11:45</t>
  </si>
  <si>
    <t>29.06.2023 07:11:46</t>
  </si>
  <si>
    <t>29.06.2023 07:11:48</t>
  </si>
  <si>
    <t>29.06.2023 07:11:49</t>
  </si>
  <si>
    <t>29.06.2023 07:11:51</t>
  </si>
  <si>
    <t>29.06.2023 07:11:52</t>
  </si>
  <si>
    <t>29.06.2023 07:11:54</t>
  </si>
  <si>
    <t>29.06.2023 07:11:55</t>
  </si>
  <si>
    <t>29.06.2023 07:11:58</t>
  </si>
  <si>
    <t>29.06.2023 07:12:00</t>
  </si>
  <si>
    <t>29.06.2023 07:12:01</t>
  </si>
  <si>
    <t>29.06.2023 07:12:03</t>
  </si>
  <si>
    <t>29.06.2023 07:12:04</t>
  </si>
  <si>
    <t>29.06.2023 07:12:38</t>
  </si>
  <si>
    <t>29.06.2023 07:12:40</t>
  </si>
  <si>
    <t>29.06.2023 07:12:41</t>
  </si>
  <si>
    <t>29.06.2023 07:12:43</t>
  </si>
  <si>
    <t>29.06.2023 07:12:46</t>
  </si>
  <si>
    <t>29.06.2023 07:12:47</t>
  </si>
  <si>
    <t>29.06.2023 07:12:49</t>
  </si>
  <si>
    <t>29.06.2023 07:12:50</t>
  </si>
  <si>
    <t>29.06.2023 07:13:43</t>
  </si>
  <si>
    <t>29.06.2023 07:13:44</t>
  </si>
  <si>
    <t>29.06.2023 07:14:35</t>
  </si>
  <si>
    <t>29.06.2023 07:14:38</t>
  </si>
  <si>
    <t>29.06.2023 07:14:40</t>
  </si>
  <si>
    <t>29.06.2023 07:14:41</t>
  </si>
  <si>
    <t>29.06.2023 07:14:43</t>
  </si>
  <si>
    <t>29.06.2023 07:14:44</t>
  </si>
  <si>
    <t>29.06.2023 07:15:38</t>
  </si>
  <si>
    <t>29.06.2023 07:15:40</t>
  </si>
  <si>
    <t>29.06.2023 07:15:41</t>
  </si>
  <si>
    <t>29.06.2023 07:15:43</t>
  </si>
  <si>
    <t>29.06.2023 07:15:44</t>
  </si>
  <si>
    <t>29.06.2023 07:15:46</t>
  </si>
  <si>
    <t>29.06.2023 07:15:59</t>
  </si>
  <si>
    <t>29.06.2023 07:16:01</t>
  </si>
  <si>
    <t>29.06.2023 07:16:02</t>
  </si>
  <si>
    <t>29.06.2023 07:16:04</t>
  </si>
  <si>
    <t>29.06.2023 07:16:05</t>
  </si>
  <si>
    <t>29.06.2023 07:16:07</t>
  </si>
  <si>
    <t>29.06.2023 07:17:01</t>
  </si>
  <si>
    <t>29.06.2023 07:17:02</t>
  </si>
  <si>
    <t>29.06.2023 07:17:04</t>
  </si>
  <si>
    <t>29.06.2023 07:17:05</t>
  </si>
  <si>
    <t>29.06.2023 07:17:07</t>
  </si>
  <si>
    <t>29.06.2023 07:17:08</t>
  </si>
  <si>
    <t>29.06.2023 07:17:32</t>
  </si>
  <si>
    <t>29.06.2023 07:17:34</t>
  </si>
  <si>
    <t>29.06.2023 07:17:35</t>
  </si>
  <si>
    <t>29.06.2023 07:17:37</t>
  </si>
  <si>
    <t>29.06.2023 07:17:38</t>
  </si>
  <si>
    <t>29.06.2023 07:17:40</t>
  </si>
  <si>
    <t>29.06.2023 07:17:41</t>
  </si>
  <si>
    <t>29.06.2023 07:17:43</t>
  </si>
  <si>
    <t>29.06.2023 07:18:44</t>
  </si>
  <si>
    <t>29.06.2023 07:18:46</t>
  </si>
  <si>
    <t>29.06.2023 07:18:49</t>
  </si>
  <si>
    <t>29.06.2023 07:18:50</t>
  </si>
  <si>
    <t>29.06.2023 07:18:52</t>
  </si>
  <si>
    <t>29.06.2023 07:18:53</t>
  </si>
  <si>
    <t>29.06.2023 07:19:05</t>
  </si>
  <si>
    <t>29.06.2023 07:19:07</t>
  </si>
  <si>
    <t>29.06.2023 07:19:08</t>
  </si>
  <si>
    <t>29.06.2023 07:19:13</t>
  </si>
  <si>
    <t>29.06.2023 07:19:14</t>
  </si>
  <si>
    <t>29.06.2023 07:19:16</t>
  </si>
  <si>
    <t>29.06.2023 07:19:17</t>
  </si>
  <si>
    <t>29.06.2023 07:19:19</t>
  </si>
  <si>
    <t>29.06.2023 07:19:49</t>
  </si>
  <si>
    <t>29.06.2023 07:19:50</t>
  </si>
  <si>
    <t>29.06.2023 07:19:52</t>
  </si>
  <si>
    <t>29.06.2023 07:19:53</t>
  </si>
  <si>
    <t>29.06.2023 07:19:55</t>
  </si>
  <si>
    <t>29.06.2023 07:19:56</t>
  </si>
  <si>
    <t>29.06.2023 07:19:58</t>
  </si>
  <si>
    <t>29.06.2023 07:20:10</t>
  </si>
  <si>
    <t>29.06.2023 07:20:11</t>
  </si>
  <si>
    <t>29.06.2023 07:20:12</t>
  </si>
  <si>
    <t>29.06.2023 07:20:14</t>
  </si>
  <si>
    <t>29.06.2023 07:20:15</t>
  </si>
  <si>
    <t>29.06.2023 07:20:17</t>
  </si>
  <si>
    <t>29.06.2023 07:20:18</t>
  </si>
  <si>
    <t>29.06.2023 07:20:19</t>
  </si>
  <si>
    <t>29.06.2023 07:20:21</t>
  </si>
  <si>
    <t>29.06.2023 07:20:22</t>
  </si>
  <si>
    <t>29.06.2023 07:20:24</t>
  </si>
  <si>
    <t>29.06.2023 07:20:26</t>
  </si>
  <si>
    <t>29.06.2023 07:20:56</t>
  </si>
  <si>
    <t>29.06.2023 07:20:58</t>
  </si>
  <si>
    <t>29.06.2023 07:21:02</t>
  </si>
  <si>
    <t>29.06.2023 07:21:04</t>
  </si>
  <si>
    <t>29.06.2023 07:21:05</t>
  </si>
  <si>
    <t>29.06.2023 07:21:07</t>
  </si>
  <si>
    <t>29.06.2023 07:21:20</t>
  </si>
  <si>
    <t>29.06.2023 07:21:22</t>
  </si>
  <si>
    <t>29.06.2023 07:21:23</t>
  </si>
  <si>
    <t>29.06.2023 07:21:25</t>
  </si>
  <si>
    <t>29.06.2023 07:21:26</t>
  </si>
  <si>
    <t>29.06.2023 07:21:28</t>
  </si>
  <si>
    <t>29.06.2023 07:21:31</t>
  </si>
  <si>
    <t>29.06.2023 07:21:32</t>
  </si>
  <si>
    <t>29.06.2023 07:21:34</t>
  </si>
  <si>
    <t>29.06.2023 07:21:35</t>
  </si>
  <si>
    <t>29.06.2023 07:21:37</t>
  </si>
  <si>
    <t>29.06.2023 07:21:38</t>
  </si>
  <si>
    <t>29.06.2023 07:21:53</t>
  </si>
  <si>
    <t>29.06.2023 07:21:55</t>
  </si>
  <si>
    <t>29.06.2023 07:21:56</t>
  </si>
  <si>
    <t>29.06.2023 07:21:57</t>
  </si>
  <si>
    <t>29.06.2023 07:21:59</t>
  </si>
  <si>
    <t>29.06.2023 07:22:00</t>
  </si>
  <si>
    <t>29.06.2023 07:22:01</t>
  </si>
  <si>
    <t>29.06.2023 07:22:03</t>
  </si>
  <si>
    <t>29.06.2023 07:22:05</t>
  </si>
  <si>
    <t>29.06.2023 07:22:08</t>
  </si>
  <si>
    <t>29.06.2023 07:22:10</t>
  </si>
  <si>
    <t>29.06.2023 07:22:11</t>
  </si>
  <si>
    <t>29.06.2023 07:22:13</t>
  </si>
  <si>
    <t>29.06.2023 07:22:14</t>
  </si>
  <si>
    <t>29.06.2023 07:23:17</t>
  </si>
  <si>
    <t>29.06.2023 07:23:19</t>
  </si>
  <si>
    <t>29.06.2023 07:23:20</t>
  </si>
  <si>
    <t>29.06.2023 07:23:22</t>
  </si>
  <si>
    <t>29.06.2023 07:23:23</t>
  </si>
  <si>
    <t>29.06.2023 07:23:25</t>
  </si>
  <si>
    <t>29.06.2023 07:24:11</t>
  </si>
  <si>
    <t>29.06.2023 07:24:13</t>
  </si>
  <si>
    <t>29.06.2023 07:24:14</t>
  </si>
  <si>
    <t>29.06.2023 07:24:31</t>
  </si>
  <si>
    <t>29.06.2023 07:24:32</t>
  </si>
  <si>
    <t>29.06.2023 07:24:33</t>
  </si>
  <si>
    <t>29.06.2023 07:24:36</t>
  </si>
  <si>
    <t>29.06.2023 07:24:39</t>
  </si>
  <si>
    <t>29.06.2023 07:26:00</t>
  </si>
  <si>
    <t>29.06.2023 07:26:02</t>
  </si>
  <si>
    <t>29.06.2023 07:26:03</t>
  </si>
  <si>
    <t>29.06.2023 07:26:05</t>
  </si>
  <si>
    <t>29.06.2023 07:26:06</t>
  </si>
  <si>
    <t>29.06.2023 07:26:08</t>
  </si>
  <si>
    <t>29.06.2023 07:26:09</t>
  </si>
  <si>
    <t>29.06.2023 07:26:36</t>
  </si>
  <si>
    <t>29.06.2023 07:26:38</t>
  </si>
  <si>
    <t>29.06.2023 07:26:41</t>
  </si>
  <si>
    <t>29.06.2023 07:26:42</t>
  </si>
  <si>
    <t>29.06.2023 07:26:44</t>
  </si>
  <si>
    <t>29.06.2023 07:26:47</t>
  </si>
  <si>
    <t>29.06.2023 07:26:48</t>
  </si>
  <si>
    <t>29.06.2023 07:26:50</t>
  </si>
  <si>
    <t>29.06.2023 07:26:51</t>
  </si>
  <si>
    <t>29.06.2023 07:28:20</t>
  </si>
  <si>
    <t>29.06.2023 07:28:21</t>
  </si>
  <si>
    <t>29.06.2023 07:28:23</t>
  </si>
  <si>
    <t>29.06.2023 07:28:26</t>
  </si>
  <si>
    <t>29.06.2023 07:28:27</t>
  </si>
  <si>
    <t>29.06.2023 07:28:30</t>
  </si>
  <si>
    <t>29.06.2023 07:29:21</t>
  </si>
  <si>
    <t>29.06.2023 07:29:23</t>
  </si>
  <si>
    <t>29.06.2023 07:29:24</t>
  </si>
  <si>
    <t>29.06.2023 07:29:26</t>
  </si>
  <si>
    <t>29.06.2023 07:29:27</t>
  </si>
  <si>
    <t>29.06.2023 07:29:29</t>
  </si>
  <si>
    <t>29.06.2023 07:29:59</t>
  </si>
  <si>
    <t>29.06.2023 07:30:02</t>
  </si>
  <si>
    <t>29.06.2023 07:30:03</t>
  </si>
  <si>
    <t>29.06.2023 07:30:05</t>
  </si>
  <si>
    <t>29.06.2023 07:30:06</t>
  </si>
  <si>
    <t>29.06.2023 07:30:08</t>
  </si>
  <si>
    <t>29.06.2023 07:30:09</t>
  </si>
  <si>
    <t>29.06.2023 07:31:12</t>
  </si>
  <si>
    <t>29.06.2023 07:31:14</t>
  </si>
  <si>
    <t>29.06.2023 07:31:15</t>
  </si>
  <si>
    <t>29.06.2023 07:31:17</t>
  </si>
  <si>
    <t>29.06.2023 07:31:18</t>
  </si>
  <si>
    <t>29.06.2023 07:31:20</t>
  </si>
  <si>
    <t>29.06.2023 07:32:02</t>
  </si>
  <si>
    <t>29.06.2023 07:32:03</t>
  </si>
  <si>
    <t>29.06.2023 07:32:05</t>
  </si>
  <si>
    <t>29.06.2023 07:32:06</t>
  </si>
  <si>
    <t>29.06.2023 07:32:07</t>
  </si>
  <si>
    <t>29.06.2023 07:32:08</t>
  </si>
  <si>
    <t>29.06.2023 07:32:10</t>
  </si>
  <si>
    <t>29.06.2023 07:32:11</t>
  </si>
  <si>
    <t>29.06.2023 07:32:12</t>
  </si>
  <si>
    <t>29.06.2023 07:32:14</t>
  </si>
  <si>
    <t>29.06.2023 07:32:15</t>
  </si>
  <si>
    <t>29.06.2023 07:32:16</t>
  </si>
  <si>
    <t>29.06.2023 07:32:19</t>
  </si>
  <si>
    <t>29.06.2023 07:33:16</t>
  </si>
  <si>
    <t>29.06.2023 07:33:17</t>
  </si>
  <si>
    <t>29.06.2023 07:33:19</t>
  </si>
  <si>
    <t>29.06.2023 07:33:20</t>
  </si>
  <si>
    <t>29.06.2023 07:33:22</t>
  </si>
  <si>
    <t>29.06.2023 07:33:23</t>
  </si>
  <si>
    <t>29.06.2023 07:33:25</t>
  </si>
  <si>
    <t>29.06.2023 07:33:43</t>
  </si>
  <si>
    <t>29.06.2023 07:33:44</t>
  </si>
  <si>
    <t>29.06.2023 07:33:45</t>
  </si>
  <si>
    <t>29.06.2023 07:33:47</t>
  </si>
  <si>
    <t>29.06.2023 07:33:48</t>
  </si>
  <si>
    <t>29.06.2023 07:33:49</t>
  </si>
  <si>
    <t>29.06.2023 07:33:50</t>
  </si>
  <si>
    <t>29.06.2023 07:33:52</t>
  </si>
  <si>
    <t>29.06.2023 07:33:53</t>
  </si>
  <si>
    <t>29.06.2023 07:33:54</t>
  </si>
  <si>
    <t>29.06.2023 07:33:57</t>
  </si>
  <si>
    <t>29.06.2023 07:35:07</t>
  </si>
  <si>
    <t>29.06.2023 07:35:09</t>
  </si>
  <si>
    <t>29.06.2023 07:35:10</t>
  </si>
  <si>
    <t>29.06.2023 07:35:11</t>
  </si>
  <si>
    <t>29.06.2023 07:35:13</t>
  </si>
  <si>
    <t>29.06.2023 07:35:14</t>
  </si>
  <si>
    <t>29.06.2023 07:35:15</t>
  </si>
  <si>
    <t>29.06.2023 07:35:17</t>
  </si>
  <si>
    <t>29.06.2023 07:35:36</t>
  </si>
  <si>
    <t>29.06.2023 07:35:37</t>
  </si>
  <si>
    <t>29.06.2023 07:35:39</t>
  </si>
  <si>
    <t>29.06.2023 07:35:40</t>
  </si>
  <si>
    <t>29.06.2023 07:35:41</t>
  </si>
  <si>
    <t>29.06.2023 07:35:42</t>
  </si>
  <si>
    <t>29.06.2023 07:35:44</t>
  </si>
  <si>
    <t>29.06.2023 07:35:45</t>
  </si>
  <si>
    <t>29.06.2023 07:35:46</t>
  </si>
  <si>
    <t>29.06.2023 07:35:58</t>
  </si>
  <si>
    <t>29.06.2023 07:36:01</t>
  </si>
  <si>
    <t>29.06.2023 07:36:02</t>
  </si>
  <si>
    <t>29.06.2023 07:36:04</t>
  </si>
  <si>
    <t>29.06.2023 07:36:05</t>
  </si>
  <si>
    <t>29.06.2023 07:36:07</t>
  </si>
  <si>
    <t>29.06.2023 07:36:08</t>
  </si>
  <si>
    <t>29.06.2023 07:36:10</t>
  </si>
  <si>
    <t>29.06.2023 07:36:58</t>
  </si>
  <si>
    <t>29.06.2023 07:36:59</t>
  </si>
  <si>
    <t>29.06.2023 07:37:01</t>
  </si>
  <si>
    <t>29.06.2023 07:37:02</t>
  </si>
  <si>
    <t>29.06.2023 07:37:04</t>
  </si>
  <si>
    <t>29.06.2023 07:37:05</t>
  </si>
  <si>
    <t>29.06.2023 07:37:07</t>
  </si>
  <si>
    <t>29.06.2023 07:37:08</t>
  </si>
  <si>
    <t>29.06.2023 07:37:10</t>
  </si>
  <si>
    <t>29.06.2023 07:37:11</t>
  </si>
  <si>
    <t>29.06.2023 07:37:13</t>
  </si>
  <si>
    <t>29.06.2023 07:37:35</t>
  </si>
  <si>
    <t>29.06.2023 07:37:37</t>
  </si>
  <si>
    <t>29.06.2023 07:37:38</t>
  </si>
  <si>
    <t>29.06.2023 07:37:40</t>
  </si>
  <si>
    <t>29.06.2023 07:37:41</t>
  </si>
  <si>
    <t>29.06.2023 07:37:43</t>
  </si>
  <si>
    <t>29.06.2023 07:37:44</t>
  </si>
  <si>
    <t>29.06.2023 07:38:01</t>
  </si>
  <si>
    <t>29.06.2023 07:38:02</t>
  </si>
  <si>
    <t>29.06.2023 07:38:04</t>
  </si>
  <si>
    <t>29.06.2023 07:38:05</t>
  </si>
  <si>
    <t>29.06.2023 07:38:07</t>
  </si>
  <si>
    <t>29.06.2023 07:38:08</t>
  </si>
  <si>
    <t>29.06.2023 07:38:10</t>
  </si>
  <si>
    <t>29.06.2023 07:38:11</t>
  </si>
  <si>
    <t>29.06.2023 07:39:52</t>
  </si>
  <si>
    <t>29.06.2023 07:39:53</t>
  </si>
  <si>
    <t>29.06.2023 07:39:55</t>
  </si>
  <si>
    <t>29.06.2023 07:39:56</t>
  </si>
  <si>
    <t>29.06.2023 07:39:58</t>
  </si>
  <si>
    <t>29.06.2023 07:40:08</t>
  </si>
  <si>
    <t>29.06.2023 07:40:11</t>
  </si>
  <si>
    <t>29.06.2023 07:40:13</t>
  </si>
  <si>
    <t>29.06.2023 07:40:14</t>
  </si>
  <si>
    <t>29.06.2023 07:40:16</t>
  </si>
  <si>
    <t>29.06.2023 07:40:17</t>
  </si>
  <si>
    <t>29.06.2023 07:40:52</t>
  </si>
  <si>
    <t>29.06.2023 07:40:53</t>
  </si>
  <si>
    <t>29.06.2023 07:40:55</t>
  </si>
  <si>
    <t>29.06.2023 07:42:20</t>
  </si>
  <si>
    <t>29.06.2023 07:42:22</t>
  </si>
  <si>
    <t>29.06.2023 07:42:23</t>
  </si>
  <si>
    <t>29.06.2023 07:42:25</t>
  </si>
  <si>
    <t>29.06.2023 07:42:26</t>
  </si>
  <si>
    <t>29.06.2023 07:42:28</t>
  </si>
  <si>
    <t>29.06.2023 07:42:29</t>
  </si>
  <si>
    <t>29.06.2023 07:42:31</t>
  </si>
  <si>
    <t>29.06.2023 07:43:16</t>
  </si>
  <si>
    <t>29.06.2023 07:43:17</t>
  </si>
  <si>
    <t>29.06.2023 07:43:19</t>
  </si>
  <si>
    <t>29.06.2023 07:43:22</t>
  </si>
  <si>
    <t>29.06.2023 07:43:23</t>
  </si>
  <si>
    <t>29.06.2023 07:43:25</t>
  </si>
  <si>
    <t>29.06.2023 07:44:13</t>
  </si>
  <si>
    <t>29.06.2023 07:44:14</t>
  </si>
  <si>
    <t>29.06.2023 07:44:16</t>
  </si>
  <si>
    <t>29.06.2023 07:44:17</t>
  </si>
  <si>
    <t>29.06.2023 07:44:19</t>
  </si>
  <si>
    <t>29.06.2023 07:44:20</t>
  </si>
  <si>
    <t>29.06.2023 07:44:23</t>
  </si>
  <si>
    <t>29.06.2023 07:44:25</t>
  </si>
  <si>
    <t>29.06.2023 07:44:58</t>
  </si>
  <si>
    <t>29.06.2023 07:44:59</t>
  </si>
  <si>
    <t>29.06.2023 07:45:01</t>
  </si>
  <si>
    <t>29.06.2023 07:45:02</t>
  </si>
  <si>
    <t>29.06.2023 07:45:04</t>
  </si>
  <si>
    <t>29.06.2023 07:45:05</t>
  </si>
  <si>
    <t>29.06.2023 07:45:07</t>
  </si>
  <si>
    <t>29.06.2023 07:48:14</t>
  </si>
  <si>
    <t>29.06.2023 07:48:17</t>
  </si>
  <si>
    <t>29.06.2023 07:48:20</t>
  </si>
  <si>
    <t>29.06.2023 07:48:22</t>
  </si>
  <si>
    <t>29.06.2023 07:48:23</t>
  </si>
  <si>
    <t>29.06.2023 07:48:24</t>
  </si>
  <si>
    <t>29.06.2023 07:48:25</t>
  </si>
  <si>
    <t>29.06.2023 07:48:27</t>
  </si>
  <si>
    <t>29.06.2023 07:48:28</t>
  </si>
  <si>
    <t>29.06.2023 07:48:29</t>
  </si>
  <si>
    <t>29.06.2023 07:48:30</t>
  </si>
  <si>
    <t>29.06.2023 07:51:17</t>
  </si>
  <si>
    <t>29.06.2023 07:51:18</t>
  </si>
  <si>
    <t>29.06.2023 07:51:19</t>
  </si>
  <si>
    <t>29.06.2023 07:51:21</t>
  </si>
  <si>
    <t>29.06.2023 07:51:22</t>
  </si>
  <si>
    <t>29.06.2023 07:51:23</t>
  </si>
  <si>
    <t>29.06.2023 07:51:24</t>
  </si>
  <si>
    <t>29.06.2023 07:51:26</t>
  </si>
  <si>
    <t>29.06.2023 07:51:33</t>
  </si>
  <si>
    <t>29.06.2023 07:51:34</t>
  </si>
  <si>
    <t>29.06.2023 07:51:36</t>
  </si>
  <si>
    <t>29.06.2023 07:51:37</t>
  </si>
  <si>
    <t>29.06.2023 07:51:40</t>
  </si>
  <si>
    <t>29.06.2023 07:51:45</t>
  </si>
  <si>
    <t>29.06.2023 07:51:48</t>
  </si>
  <si>
    <t>29.06.2023 07:51:49</t>
  </si>
  <si>
    <t>29.06.2023 07:51:51</t>
  </si>
  <si>
    <t>29.06.2023 07:51:52</t>
  </si>
  <si>
    <t>29.06.2023 07:51:54</t>
  </si>
  <si>
    <t>29.06.2023 07:51:55</t>
  </si>
  <si>
    <t>29.06.2023 07:51:57</t>
  </si>
  <si>
    <t>29.06.2023 07:51:58</t>
  </si>
  <si>
    <t>29.06.2023 07:52:00</t>
  </si>
  <si>
    <t>29.06.2023 07:52:03</t>
  </si>
  <si>
    <t>29.06.2023 07:52:04</t>
  </si>
  <si>
    <t>29.06.2023 07:52:06</t>
  </si>
  <si>
    <t>29.06.2023 07:52:07</t>
  </si>
  <si>
    <t>29.06.2023 07:52:08</t>
  </si>
  <si>
    <t>29.06.2023 07:52:13</t>
  </si>
  <si>
    <t>29.06.2023 07:52:14</t>
  </si>
  <si>
    <t>29.06.2023 07:52:16</t>
  </si>
  <si>
    <t>29.06.2023 07:52:17</t>
  </si>
  <si>
    <t>29.06.2023 07:52:29</t>
  </si>
  <si>
    <t>29.06.2023 07:52:31</t>
  </si>
  <si>
    <t>29.06.2023 07:52:34</t>
  </si>
  <si>
    <t>29.06.2023 07:52:35</t>
  </si>
  <si>
    <t>29.06.2023 07:52:38</t>
  </si>
  <si>
    <t>29.06.2023 07:52:41</t>
  </si>
  <si>
    <t>29.06.2023 07:52:43</t>
  </si>
  <si>
    <t>29.06.2023 07:52:46</t>
  </si>
  <si>
    <t>29.06.2023 07:52:47</t>
  </si>
  <si>
    <t>29.06.2023 07:52:49</t>
  </si>
  <si>
    <t>29.06.2023 07:53:13</t>
  </si>
  <si>
    <t>29.06.2023 07:53:14</t>
  </si>
  <si>
    <t>29.06.2023 07:53:16</t>
  </si>
  <si>
    <t>29.06.2023 07:53:17</t>
  </si>
  <si>
    <t>29.06.2023 07:53:19</t>
  </si>
  <si>
    <t>29.06.2023 07:53:20</t>
  </si>
  <si>
    <t>29.06.2023 07:53:22</t>
  </si>
  <si>
    <t>29.06.2023 07:53:23</t>
  </si>
  <si>
    <t>29.06.2023 07:53:25</t>
  </si>
  <si>
    <t>29.06.2023 07:53:29</t>
  </si>
  <si>
    <t>29.06.2023 07:53:30</t>
  </si>
  <si>
    <t>29.06.2023 07:53:32</t>
  </si>
  <si>
    <t>29.06.2023 07:53:33</t>
  </si>
  <si>
    <t>29.06.2023 07:53:35</t>
  </si>
  <si>
    <t>29.06.2023 07:53:51</t>
  </si>
  <si>
    <t>29.06.2023 07:53:53</t>
  </si>
  <si>
    <t>29.06.2023 07:53:54</t>
  </si>
  <si>
    <t>29.06.2023 07:53:56</t>
  </si>
  <si>
    <t>29.06.2023 07:53:57</t>
  </si>
  <si>
    <t>29.06.2023 07:53:59</t>
  </si>
  <si>
    <t>29.06.2023 07:54:00</t>
  </si>
  <si>
    <t>29.06.2023 07:54:02</t>
  </si>
  <si>
    <t>29.06.2023 07:54:03</t>
  </si>
  <si>
    <t>29.06.2023 07:54:05</t>
  </si>
  <si>
    <t>29.06.2023 07:54:06</t>
  </si>
  <si>
    <t>29.06.2023 07:54:08</t>
  </si>
  <si>
    <t>29.06.2023 07:54:15</t>
  </si>
  <si>
    <t>29.06.2023 07:54:17</t>
  </si>
  <si>
    <t>29.06.2023 07:54:18</t>
  </si>
  <si>
    <t>29.06.2023 07:54:20</t>
  </si>
  <si>
    <t>29.06.2023 07:54:21</t>
  </si>
  <si>
    <t>29.06.2023 07:54:23</t>
  </si>
  <si>
    <t>29.06.2023 07:54:24</t>
  </si>
  <si>
    <t>29.06.2023 07:54:26</t>
  </si>
  <si>
    <t>29.06.2023 07:55:24</t>
  </si>
  <si>
    <t>29.06.2023 07:55:26</t>
  </si>
  <si>
    <t>29.06.2023 07:55:29</t>
  </si>
  <si>
    <t>29.06.2023 07:55:30</t>
  </si>
  <si>
    <t>29.06.2023 07:55:32</t>
  </si>
  <si>
    <t>29.06.2023 07:55:33</t>
  </si>
  <si>
    <t>29.06.2023 07:56:09</t>
  </si>
  <si>
    <t>29.06.2023 07:56:11</t>
  </si>
  <si>
    <t>29.06.2023 07:56:12</t>
  </si>
  <si>
    <t>29.06.2023 07:56:14</t>
  </si>
  <si>
    <t>29.06.2023 07:56:15</t>
  </si>
  <si>
    <t>29.06.2023 07:56:17</t>
  </si>
  <si>
    <t>29.06.2023 07:56:18</t>
  </si>
  <si>
    <t>29.06.2023 07:56:38</t>
  </si>
  <si>
    <t>29.06.2023 07:56:39</t>
  </si>
  <si>
    <t>29.06.2023 07:56:41</t>
  </si>
  <si>
    <t>29.06.2023 07:56:45</t>
  </si>
  <si>
    <t>29.06.2023 07:56:47</t>
  </si>
  <si>
    <t>29.06.2023 07:56:48</t>
  </si>
  <si>
    <t>29.06.2023 07:56:50</t>
  </si>
  <si>
    <t>29.06.2023 07:56:51</t>
  </si>
  <si>
    <t>29.06.2023 07:56:53</t>
  </si>
  <si>
    <t>29.06.2023 07:57:24</t>
  </si>
  <si>
    <t>29.06.2023 07:57:26</t>
  </si>
  <si>
    <t>29.06.2023 07:57:30</t>
  </si>
  <si>
    <t>29.06.2023 07:57:32</t>
  </si>
  <si>
    <t>29.06.2023 07:57:35</t>
  </si>
  <si>
    <t>29.06.2023 07:57:48</t>
  </si>
  <si>
    <t>29.06.2023 07:57:50</t>
  </si>
  <si>
    <t>29.06.2023 07:57:51</t>
  </si>
  <si>
    <t>29.06.2023 07:57:53</t>
  </si>
  <si>
    <t>29.06.2023 07:57:54</t>
  </si>
  <si>
    <t>29.06.2023 07:57:56</t>
  </si>
  <si>
    <t>29.06.2023 07:57:57</t>
  </si>
  <si>
    <t>29.06.2023 07:59:06</t>
  </si>
  <si>
    <t>29.06.2023 07:59:08</t>
  </si>
  <si>
    <t>29.06.2023 07:59:09</t>
  </si>
  <si>
    <t>29.06.2023 07:59:11</t>
  </si>
  <si>
    <t>29.06.2023 07:59:12</t>
  </si>
  <si>
    <t>29.06.2023 07:59:14</t>
  </si>
  <si>
    <t>29.06.2023 07:59:42</t>
  </si>
  <si>
    <t>29.06.2023 07:59:44</t>
  </si>
  <si>
    <t>29.06.2023 07:59:45</t>
  </si>
  <si>
    <t>29.06.2023 07:59:46</t>
  </si>
  <si>
    <t>29.06.2023 07:59:47</t>
  </si>
  <si>
    <t>29.06.2023 07:59:49</t>
  </si>
  <si>
    <t>29.06.2023 07:59:50</t>
  </si>
  <si>
    <t>29.06.2023 07:59:56</t>
  </si>
  <si>
    <t>29.06.2023 07:59:57</t>
  </si>
  <si>
    <t>29.06.2023 07:59:59</t>
  </si>
  <si>
    <t>29.06.2023 08:00:00</t>
  </si>
  <si>
    <t>29.06.2023 08:00:02</t>
  </si>
  <si>
    <t>29.06.2023 08:00:03</t>
  </si>
  <si>
    <t>29.06.2023 08:00:42</t>
  </si>
  <si>
    <t>29.06.2023 08:00:44</t>
  </si>
  <si>
    <t>29.06.2023 08:00:45</t>
  </si>
  <si>
    <t>29.06.2023 08:00:47</t>
  </si>
  <si>
    <t>29.06.2023 08:00:48</t>
  </si>
  <si>
    <t>29.06.2023 08:00:50</t>
  </si>
  <si>
    <t>29.06.2023 08:00:51</t>
  </si>
  <si>
    <t>29.06.2023 08:02:16</t>
  </si>
  <si>
    <t>29.06.2023 08:02:18</t>
  </si>
  <si>
    <t>29.06.2023 08:02:19</t>
  </si>
  <si>
    <t>29.06.2023 08:02:20</t>
  </si>
  <si>
    <t>29.06.2023 08:02:22</t>
  </si>
  <si>
    <t>29.06.2023 08:02:23</t>
  </si>
  <si>
    <t>29.06.2023 08:04:44</t>
  </si>
  <si>
    <t>29.06.2023 08:04:45</t>
  </si>
  <si>
    <t>29.06.2023 08:04:46</t>
  </si>
  <si>
    <t>29.06.2023 08:04:49</t>
  </si>
  <si>
    <t>29.06.2023 08:06:25</t>
  </si>
  <si>
    <t>29.06.2023 08:06:27</t>
  </si>
  <si>
    <t>29.06.2023 08:06:28</t>
  </si>
  <si>
    <t>29.06.2023 08:06:30</t>
  </si>
  <si>
    <t>29.06.2023 08:06:31</t>
  </si>
  <si>
    <t>29.06.2023 08:06:33</t>
  </si>
  <si>
    <t>29.06.2023 08:06:34</t>
  </si>
  <si>
    <t>29.06.2023 08:06:36</t>
  </si>
  <si>
    <t>29.06.2023 08:07:12</t>
  </si>
  <si>
    <t>29.06.2023 08:07:15</t>
  </si>
  <si>
    <t>29.06.2023 08:07:16</t>
  </si>
  <si>
    <t>29.06.2023 08:08:28</t>
  </si>
  <si>
    <t>29.06.2023 08:08:30</t>
  </si>
  <si>
    <t>29.06.2023 08:08:31</t>
  </si>
  <si>
    <t>29.06.2023 08:08:32</t>
  </si>
  <si>
    <t>29.06.2023 08:08:35</t>
  </si>
  <si>
    <t>29.06.2023 08:08:36</t>
  </si>
  <si>
    <t>29.06.2023 08:08:41</t>
  </si>
  <si>
    <t>29.06.2023 08:08:42</t>
  </si>
  <si>
    <t>29.06.2023 08:08:43</t>
  </si>
  <si>
    <t>29.06.2023 08:08:45</t>
  </si>
  <si>
    <t>29.06.2023 08:08:46</t>
  </si>
  <si>
    <t>29.06.2023 08:08:47</t>
  </si>
  <si>
    <t>29.06.2023 08:08:48</t>
  </si>
  <si>
    <t>29.06.2023 08:08:51</t>
  </si>
  <si>
    <t>29.06.2023 08:08:54</t>
  </si>
  <si>
    <t>29.06.2023 08:08:55</t>
  </si>
  <si>
    <t>29.06.2023 08:08:57</t>
  </si>
  <si>
    <t>29.06.2023 08:08:58</t>
  </si>
  <si>
    <t>29.06.2023 08:09:00</t>
  </si>
  <si>
    <t>29.06.2023 08:09:01</t>
  </si>
  <si>
    <t>29.06.2023 08:09:03</t>
  </si>
  <si>
    <t>29.06.2023 08:11:30</t>
  </si>
  <si>
    <t>29.06.2023 08:11:31</t>
  </si>
  <si>
    <t>29.06.2023 08:11:33</t>
  </si>
  <si>
    <t>29.06.2023 08:11:34</t>
  </si>
  <si>
    <t>29.06.2023 08:11:35</t>
  </si>
  <si>
    <t>29.06.2023 08:11:56</t>
  </si>
  <si>
    <t>29.06.2023 08:11:57</t>
  </si>
  <si>
    <t>29.06.2023 08:11:59</t>
  </si>
  <si>
    <t>29.06.2023 08:12:00</t>
  </si>
  <si>
    <t>29.06.2023 08:12:01</t>
  </si>
  <si>
    <t>29.06.2023 08:12:38</t>
  </si>
  <si>
    <t>29.06.2023 08:12:40</t>
  </si>
  <si>
    <t>29.06.2023 08:12:41</t>
  </si>
  <si>
    <t>29.06.2023 08:12:42</t>
  </si>
  <si>
    <t>29.06.2023 08:12:44</t>
  </si>
  <si>
    <t>29.06.2023 08:12:45</t>
  </si>
  <si>
    <t>29.06.2023 08:12:46</t>
  </si>
  <si>
    <t>29.06.2023 08:12:52</t>
  </si>
  <si>
    <t>29.06.2023 08:12:53</t>
  </si>
  <si>
    <t>29.06.2023 08:12:55</t>
  </si>
  <si>
    <t>29.06.2023 08:12:56</t>
  </si>
  <si>
    <t>29.06.2023 08:12:58</t>
  </si>
  <si>
    <t>29.06.2023 08:12:59</t>
  </si>
  <si>
    <t>29.06.2023 08:13:01</t>
  </si>
  <si>
    <t>29.06.2023 08:13:02</t>
  </si>
  <si>
    <t>29.06.2023 08:13:05</t>
  </si>
  <si>
    <t>29.06.2023 08:13:08</t>
  </si>
  <si>
    <t>29.06.2023 08:13:10</t>
  </si>
  <si>
    <t>29.06.2023 08:13:14</t>
  </si>
  <si>
    <t>29.06.2023 08:13:16</t>
  </si>
  <si>
    <t>29.06.2023 08:13:17</t>
  </si>
  <si>
    <t>29.06.2023 08:13:19</t>
  </si>
  <si>
    <t>29.06.2023 08:13:20</t>
  </si>
  <si>
    <t>29.06.2023 08:13:22</t>
  </si>
  <si>
    <t>29.06.2023 08:13:23</t>
  </si>
  <si>
    <t>29.06.2023 08:13:26</t>
  </si>
  <si>
    <t>29.06.2023 08:13:37</t>
  </si>
  <si>
    <t>29.06.2023 08:13:38</t>
  </si>
  <si>
    <t>29.06.2023 08:13:39</t>
  </si>
  <si>
    <t>29.06.2023 08:13:41</t>
  </si>
  <si>
    <t>29.06.2023 08:13:42</t>
  </si>
  <si>
    <t>29.06.2023 08:13:43</t>
  </si>
  <si>
    <t>29.06.2023 08:13:44</t>
  </si>
  <si>
    <t>29.06.2023 08:13:46</t>
  </si>
  <si>
    <t>29.06.2023 08:13:48</t>
  </si>
  <si>
    <t>29.06.2023 08:13:50</t>
  </si>
  <si>
    <t>29.06.2023 08:13:51</t>
  </si>
  <si>
    <t>29.06.2023 08:14:04</t>
  </si>
  <si>
    <t>29.06.2023 08:14:06</t>
  </si>
  <si>
    <t>29.06.2023 08:14:07</t>
  </si>
  <si>
    <t>29.06.2023 08:14:08</t>
  </si>
  <si>
    <t>29.06.2023 08:14:10</t>
  </si>
  <si>
    <t>29.06.2023 08:14:11</t>
  </si>
  <si>
    <t>29.06.2023 08:14:12</t>
  </si>
  <si>
    <t>29.06.2023 08:14:14</t>
  </si>
  <si>
    <t>29.06.2023 08:14:46</t>
  </si>
  <si>
    <t>29.06.2023 08:14:48</t>
  </si>
  <si>
    <t>29.06.2023 08:14:49</t>
  </si>
  <si>
    <t>29.06.2023 08:14:50</t>
  </si>
  <si>
    <t>29.06.2023 08:14:55</t>
  </si>
  <si>
    <t>29.06.2023 08:15:35</t>
  </si>
  <si>
    <t>29.06.2023 08:15:37</t>
  </si>
  <si>
    <t>29.06.2023 08:15:38</t>
  </si>
  <si>
    <t>29.06.2023 08:15:39</t>
  </si>
  <si>
    <t>29.06.2023 08:15:40</t>
  </si>
  <si>
    <t>29.06.2023 08:15:42</t>
  </si>
  <si>
    <t>29.06.2023 08:15:43</t>
  </si>
  <si>
    <t>29.06.2023 08:15:44</t>
  </si>
  <si>
    <t>29.06.2023 08:16:18</t>
  </si>
  <si>
    <t>29.06.2023 08:16:20</t>
  </si>
  <si>
    <t>29.06.2023 08:16:21</t>
  </si>
  <si>
    <t>29.06.2023 08:16:22</t>
  </si>
  <si>
    <t>29.06.2023 08:16:24</t>
  </si>
  <si>
    <t>29.06.2023 08:16:26</t>
  </si>
  <si>
    <t>29.06.2023 08:16:28</t>
  </si>
  <si>
    <t>29.06.2023 08:16:29</t>
  </si>
  <si>
    <t>29.06.2023 08:16:30</t>
  </si>
  <si>
    <t>29.06.2023 08:16:32</t>
  </si>
  <si>
    <t>29.06.2023 08:16:33</t>
  </si>
  <si>
    <t>29.06.2023 08:16:34</t>
  </si>
  <si>
    <t>29.06.2023 08:18:50</t>
  </si>
  <si>
    <t>29.06.2023 08:18:52</t>
  </si>
  <si>
    <t>29.06.2023 08:18:53</t>
  </si>
  <si>
    <t>29.06.2023 08:18:55</t>
  </si>
  <si>
    <t>29.06.2023 08:18:58</t>
  </si>
  <si>
    <t>29.06.2023 08:19:41</t>
  </si>
  <si>
    <t>29.06.2023 08:19:43</t>
  </si>
  <si>
    <t>29.06.2023 08:19:46</t>
  </si>
  <si>
    <t>29.06.2023 08:19:47</t>
  </si>
  <si>
    <t>29.06.2023 08:19:49</t>
  </si>
  <si>
    <t>29.06.2023 08:19:50</t>
  </si>
  <si>
    <t>29.06.2023 08:20:08</t>
  </si>
  <si>
    <t>29.06.2023 08:20:10</t>
  </si>
  <si>
    <t>29.06.2023 08:20:13</t>
  </si>
  <si>
    <t>29.06.2023 08:20:44</t>
  </si>
  <si>
    <t>29.06.2023 08:20:46</t>
  </si>
  <si>
    <t>29.06.2023 08:20:47</t>
  </si>
  <si>
    <t>29.06.2023 08:20:48</t>
  </si>
  <si>
    <t>29.06.2023 08:20:49</t>
  </si>
  <si>
    <t>29.06.2023 08:20:51</t>
  </si>
  <si>
    <t>29.06.2023 08:20:52</t>
  </si>
  <si>
    <t>29.06.2023 08:20:53</t>
  </si>
  <si>
    <t>29.06.2023 08:20:59</t>
  </si>
  <si>
    <t>29.06.2023 08:21:05</t>
  </si>
  <si>
    <t>29.06.2023 08:21:06</t>
  </si>
  <si>
    <t>29.06.2023 08:21:08</t>
  </si>
  <si>
    <t>29.06.2023 08:21:09</t>
  </si>
  <si>
    <t>29.06.2023 08:21:10</t>
  </si>
  <si>
    <t>29.06.2023 08:21:11</t>
  </si>
  <si>
    <t>29.06.2023 08:21:13</t>
  </si>
  <si>
    <t>29.06.2023 08:21:16</t>
  </si>
  <si>
    <t>29.06.2023 08:21:20</t>
  </si>
  <si>
    <t>29.06.2023 08:21:25</t>
  </si>
  <si>
    <t>29.06.2023 08:21:26</t>
  </si>
  <si>
    <t>29.06.2023 08:21:28</t>
  </si>
  <si>
    <t>29.06.2023 08:21:34</t>
  </si>
  <si>
    <t>29.06.2023 08:21:35</t>
  </si>
  <si>
    <t>29.06.2023 08:21:37</t>
  </si>
  <si>
    <t>29.06.2023 08:21:38</t>
  </si>
  <si>
    <t>29.06.2023 08:21:40</t>
  </si>
  <si>
    <t>29.06.2023 08:21:41</t>
  </si>
  <si>
    <t>29.06.2023 08:21:43</t>
  </si>
  <si>
    <t>29.06.2023 08:22:46</t>
  </si>
  <si>
    <t>29.06.2023 08:22:47</t>
  </si>
  <si>
    <t>29.06.2023 08:22:48</t>
  </si>
  <si>
    <t>29.06.2023 08:22:50</t>
  </si>
  <si>
    <t>29.06.2023 08:22:51</t>
  </si>
  <si>
    <t>29.06.2023 08:22:52</t>
  </si>
  <si>
    <t>29.06.2023 08:22:53</t>
  </si>
  <si>
    <t>29.06.2023 08:22:55</t>
  </si>
  <si>
    <t>29.06.2023 08:22:56</t>
  </si>
  <si>
    <t>29.06.2023 08:22:57</t>
  </si>
  <si>
    <t>29.06.2023 08:22:58</t>
  </si>
  <si>
    <t>29.06.2023 08:23:51</t>
  </si>
  <si>
    <t>29.06.2023 08:23:52</t>
  </si>
  <si>
    <t>29.06.2023 08:23:54</t>
  </si>
  <si>
    <t>29.06.2023 08:23:55</t>
  </si>
  <si>
    <t>29.06.2023 08:23:57</t>
  </si>
  <si>
    <t>29.06.2023 08:23:58</t>
  </si>
  <si>
    <t>29.06.2023 08:24:42</t>
  </si>
  <si>
    <t>29.06.2023 08:24:43</t>
  </si>
  <si>
    <t>29.06.2023 08:24:45</t>
  </si>
  <si>
    <t>29.06.2023 08:24:46</t>
  </si>
  <si>
    <t>29.06.2023 08:24:48</t>
  </si>
  <si>
    <t>29.06.2023 08:24:49</t>
  </si>
  <si>
    <t>29.06.2023 08:25:27</t>
  </si>
  <si>
    <t>29.06.2023 08:25:28</t>
  </si>
  <si>
    <t>29.06.2023 08:25:29</t>
  </si>
  <si>
    <t>29.06.2023 08:25:31</t>
  </si>
  <si>
    <t>29.06.2023 08:25:32</t>
  </si>
  <si>
    <t>29.06.2023 08:25:33</t>
  </si>
  <si>
    <t>29.06.2023 08:25:34</t>
  </si>
  <si>
    <t>29.06.2023 08:25:36</t>
  </si>
  <si>
    <t>29.06.2023 08:25:46</t>
  </si>
  <si>
    <t>29.06.2023 08:25:47</t>
  </si>
  <si>
    <t>29.06.2023 08:25:49</t>
  </si>
  <si>
    <t>29.06.2023 08:25:50</t>
  </si>
  <si>
    <t>29.06.2023 08:25:51</t>
  </si>
  <si>
    <t>29.06.2023 08:25:52</t>
  </si>
  <si>
    <t>29.06.2023 08:25:54</t>
  </si>
  <si>
    <t>29.06.2023 08:25:55</t>
  </si>
  <si>
    <t>29.06.2023 08:25:56</t>
  </si>
  <si>
    <t>29.06.2023 08:26:39</t>
  </si>
  <si>
    <t>29.06.2023 08:26:41</t>
  </si>
  <si>
    <t>29.06.2023 08:26:42</t>
  </si>
  <si>
    <t>29.06.2023 08:26:43</t>
  </si>
  <si>
    <t>29.06.2023 08:26:45</t>
  </si>
  <si>
    <t>29.06.2023 08:27:40</t>
  </si>
  <si>
    <t>29.06.2023 08:27:43</t>
  </si>
  <si>
    <t>29.06.2023 08:27:44</t>
  </si>
  <si>
    <t>29.06.2023 08:27:46</t>
  </si>
  <si>
    <t>29.06.2023 08:27:47</t>
  </si>
  <si>
    <t>29.06.2023 08:27:49</t>
  </si>
  <si>
    <t>29.06.2023 08:27:50</t>
  </si>
  <si>
    <t>29.06.2023 08:28:35</t>
  </si>
  <si>
    <t>29.06.2023 08:28:37</t>
  </si>
  <si>
    <t>29.06.2023 08:28:38</t>
  </si>
  <si>
    <t>29.06.2023 08:28:39</t>
  </si>
  <si>
    <t>29.06.2023 08:28:41</t>
  </si>
  <si>
    <t>29.06.2023 08:28:42</t>
  </si>
  <si>
    <t>29.06.2023 08:28:43</t>
  </si>
  <si>
    <t>29.06.2023 08:28:44</t>
  </si>
  <si>
    <t>29.06.2023 08:28:46</t>
  </si>
  <si>
    <t>29.06.2023 08:28:47</t>
  </si>
  <si>
    <t>29.06.2023 08:28:48</t>
  </si>
  <si>
    <t>29.06.2023 08:28:49</t>
  </si>
  <si>
    <t>29.06.2023 08:28:51</t>
  </si>
  <si>
    <t>29.06.2023 08:29:52</t>
  </si>
  <si>
    <t>29.06.2023 08:29:53</t>
  </si>
  <si>
    <t>29.06.2023 08:29:55</t>
  </si>
  <si>
    <t>29.06.2023 08:29:56</t>
  </si>
  <si>
    <t>29.06.2023 08:29:57</t>
  </si>
  <si>
    <t>29.06.2023 08:29:58</t>
  </si>
  <si>
    <t>29.06.2023 08:30:00</t>
  </si>
  <si>
    <t>29.06.2023 08:30:01</t>
  </si>
  <si>
    <t>29.06.2023 08:30:02</t>
  </si>
  <si>
    <t>29.06.2023 08:30:47</t>
  </si>
  <si>
    <t>29.06.2023 08:30:48</t>
  </si>
  <si>
    <t>29.06.2023 08:30:50</t>
  </si>
  <si>
    <t>29.06.2023 08:30:51</t>
  </si>
  <si>
    <t>29.06.2023 08:31:03</t>
  </si>
  <si>
    <t>29.06.2023 08:31:04</t>
  </si>
  <si>
    <t>29.06.2023 08:31:05</t>
  </si>
  <si>
    <t>29.06.2023 08:31:35</t>
  </si>
  <si>
    <t>29.06.2023 08:31:36</t>
  </si>
  <si>
    <t>29.06.2023 08:31:38</t>
  </si>
  <si>
    <t>29.06.2023 08:31:39</t>
  </si>
  <si>
    <t>29.06.2023 08:31:40</t>
  </si>
  <si>
    <t>29.06.2023 08:31:41</t>
  </si>
  <si>
    <t>29.06.2023 08:31:43</t>
  </si>
  <si>
    <t>29.06.2023 08:31:44</t>
  </si>
  <si>
    <t>29.06.2023 08:31:47</t>
  </si>
  <si>
    <t>29.06.2023 08:31:48</t>
  </si>
  <si>
    <t>29.06.2023 08:31:49</t>
  </si>
  <si>
    <t>29.06.2023 08:31:51</t>
  </si>
  <si>
    <t>29.06.2023 08:31:52</t>
  </si>
  <si>
    <t>29.06.2023 08:31:54</t>
  </si>
  <si>
    <t>29.06.2023 08:31:55</t>
  </si>
  <si>
    <t>29.06.2023 08:32:00</t>
  </si>
  <si>
    <t>29.06.2023 08:32:01</t>
  </si>
  <si>
    <t>29.06.2023 08:32:03</t>
  </si>
  <si>
    <t>29.06.2023 08:32:04</t>
  </si>
  <si>
    <t>29.06.2023 08:32:06</t>
  </si>
  <si>
    <t>29.06.2023 08:32:07</t>
  </si>
  <si>
    <t>29.06.2023 08:32:09</t>
  </si>
  <si>
    <t>29.06.2023 08:32:42</t>
  </si>
  <si>
    <t>29.06.2023 08:33:12</t>
  </si>
  <si>
    <t>29.06.2023 08:33:13</t>
  </si>
  <si>
    <t>29.06.2023 08:33:14</t>
  </si>
  <si>
    <t>29.06.2023 08:33:16</t>
  </si>
  <si>
    <t>29.06.2023 08:33:17</t>
  </si>
  <si>
    <t>29.06.2023 08:33:18</t>
  </si>
  <si>
    <t>29.06.2023 08:33:19</t>
  </si>
  <si>
    <t>29.06.2023 08:33:21</t>
  </si>
  <si>
    <t>29.06.2023 08:33:22</t>
  </si>
  <si>
    <t>29.06.2023 08:33:23</t>
  </si>
  <si>
    <t>29.06.2023 08:33:39</t>
  </si>
  <si>
    <t>29.06.2023 08:33:41</t>
  </si>
  <si>
    <t>29.06.2023 08:33:42</t>
  </si>
  <si>
    <t>29.06.2023 08:33:43</t>
  </si>
  <si>
    <t>29.06.2023 08:33:45</t>
  </si>
  <si>
    <t>29.06.2023 08:33:46</t>
  </si>
  <si>
    <t>29.06.2023 08:33:47</t>
  </si>
  <si>
    <t>29.06.2023 08:33:48</t>
  </si>
  <si>
    <t>29.06.2023 08:33:50</t>
  </si>
  <si>
    <t>29.06.2023 08:33:51</t>
  </si>
  <si>
    <t>29.06.2023 08:33:52</t>
  </si>
  <si>
    <t>29.06.2023 08:33:53</t>
  </si>
  <si>
    <t>29.06.2023 08:34:23</t>
  </si>
  <si>
    <t>29.06.2023 08:34:25</t>
  </si>
  <si>
    <t>29.06.2023 08:34:26</t>
  </si>
  <si>
    <t>29.06.2023 08:34:28</t>
  </si>
  <si>
    <t>29.06.2023 08:34:29</t>
  </si>
  <si>
    <t>29.06.2023 08:34:31</t>
  </si>
  <si>
    <t>29.06.2023 08:34:32</t>
  </si>
  <si>
    <t>29.06.2023 08:34:38</t>
  </si>
  <si>
    <t>29.06.2023 08:34:39</t>
  </si>
  <si>
    <t>29.06.2023 08:34:41</t>
  </si>
  <si>
    <t>29.06.2023 08:34:42</t>
  </si>
  <si>
    <t>29.06.2023 08:34:44</t>
  </si>
  <si>
    <t>29.06.2023 08:34:45</t>
  </si>
  <si>
    <t>29.06.2023 08:34:47</t>
  </si>
  <si>
    <t>29.06.2023 08:34:48</t>
  </si>
  <si>
    <t>29.06.2023 08:34:50</t>
  </si>
  <si>
    <t>29.06.2023 08:34:51</t>
  </si>
  <si>
    <t>29.06.2023 08:34:53</t>
  </si>
  <si>
    <t>29.06.2023 08:35:21</t>
  </si>
  <si>
    <t>29.06.2023 08:35:23</t>
  </si>
  <si>
    <t>29.06.2023 08:35:24</t>
  </si>
  <si>
    <t>29.06.2023 08:35:26</t>
  </si>
  <si>
    <t>29.06.2023 08:35:27</t>
  </si>
  <si>
    <t>29.06.2023 08:35:53</t>
  </si>
  <si>
    <t>29.06.2023 08:35:54</t>
  </si>
  <si>
    <t>29.06.2023 08:35:56</t>
  </si>
  <si>
    <t>29.06.2023 08:35:59</t>
  </si>
  <si>
    <t>29.06.2023 08:36:00</t>
  </si>
  <si>
    <t>29.06.2023 08:36:02</t>
  </si>
  <si>
    <t>29.06.2023 08:36:03</t>
  </si>
  <si>
    <t>29.06.2023 08:36:09</t>
  </si>
  <si>
    <t>29.06.2023 08:36:11</t>
  </si>
  <si>
    <t>29.06.2023 08:36:12</t>
  </si>
  <si>
    <t>29.06.2023 08:36:18</t>
  </si>
  <si>
    <t>29.06.2023 08:36:20</t>
  </si>
  <si>
    <t>29.06.2023 08:37:02</t>
  </si>
  <si>
    <t>29.06.2023 08:37:05</t>
  </si>
  <si>
    <t>29.06.2023 08:37:06</t>
  </si>
  <si>
    <t>29.06.2023 08:37:08</t>
  </si>
  <si>
    <t>29.06.2023 08:37:09</t>
  </si>
  <si>
    <t>29.06.2023 08:37:57</t>
  </si>
  <si>
    <t>29.06.2023 08:37:59</t>
  </si>
  <si>
    <t>29.06.2023 08:38:00</t>
  </si>
  <si>
    <t>29.06.2023 08:38:04</t>
  </si>
  <si>
    <t>29.06.2023 08:38:05</t>
  </si>
  <si>
    <t>29.06.2023 08:38:07</t>
  </si>
  <si>
    <t>29.06.2023 08:38:08</t>
  </si>
  <si>
    <t>29.06.2023 08:38:12</t>
  </si>
  <si>
    <t>29.06.2023 08:38:14</t>
  </si>
  <si>
    <t>29.06.2023 08:38:15</t>
  </si>
  <si>
    <t>29.06.2023 08:38:16</t>
  </si>
  <si>
    <t>29.06.2023 08:38:17</t>
  </si>
  <si>
    <t>29.06.2023 08:38:19</t>
  </si>
  <si>
    <t>29.06.2023 08:38:20</t>
  </si>
  <si>
    <t>29.06.2023 08:39:41</t>
  </si>
  <si>
    <t>29.06.2023 08:39:42</t>
  </si>
  <si>
    <t>29.06.2023 08:40:22</t>
  </si>
  <si>
    <t>29.06.2023 08:40:25</t>
  </si>
  <si>
    <t>29.06.2023 08:40:27</t>
  </si>
  <si>
    <t>29.06.2023 08:40:28</t>
  </si>
  <si>
    <t>29.06.2023 08:40:30</t>
  </si>
  <si>
    <t>29.06.2023 08:40:31</t>
  </si>
  <si>
    <t>29.06.2023 08:40:33</t>
  </si>
  <si>
    <t>29.06.2023 08:40:34</t>
  </si>
  <si>
    <t>29.06.2023 08:40:37</t>
  </si>
  <si>
    <t>29.06.2023 08:40:38</t>
  </si>
  <si>
    <t>29.06.2023 08:40:40</t>
  </si>
  <si>
    <t>29.06.2023 08:40:41</t>
  </si>
  <si>
    <t>29.06.2023 08:40:42</t>
  </si>
  <si>
    <t>29.06.2023 08:40:57</t>
  </si>
  <si>
    <t>29.06.2023 08:41:00</t>
  </si>
  <si>
    <t>29.06.2023 08:41:01</t>
  </si>
  <si>
    <t>29.06.2023 08:41:03</t>
  </si>
  <si>
    <t>29.06.2023 08:41:04</t>
  </si>
  <si>
    <t>29.06.2023 08:41:06</t>
  </si>
  <si>
    <t>29.06.2023 08:41:07</t>
  </si>
  <si>
    <t>29.06.2023 08:41:12</t>
  </si>
  <si>
    <t>29.06.2023 08:41:13</t>
  </si>
  <si>
    <t>29.06.2023 08:41:15</t>
  </si>
  <si>
    <t>29.06.2023 08:41:16</t>
  </si>
  <si>
    <t>29.06.2023 08:41:18</t>
  </si>
  <si>
    <t>29.06.2023 08:43:39</t>
  </si>
  <si>
    <t>29.06.2023 08:43:40</t>
  </si>
  <si>
    <t>29.06.2023 08:43:42</t>
  </si>
  <si>
    <t>29.06.2023 08:43:43</t>
  </si>
  <si>
    <t>29.06.2023 08:43:44</t>
  </si>
  <si>
    <t>29.06.2023 08:43:45</t>
  </si>
  <si>
    <t>29.06.2023 08:43:47</t>
  </si>
  <si>
    <t>29.06.2023 08:43:48</t>
  </si>
  <si>
    <t>29.06.2023 08:43:49</t>
  </si>
  <si>
    <t>29.06.2023 08:43:50</t>
  </si>
  <si>
    <t>29.06.2023 08:43:52</t>
  </si>
  <si>
    <t>29.06.2023 08:43:53</t>
  </si>
  <si>
    <t>29.06.2023 08:43:54</t>
  </si>
  <si>
    <t>29.06.2023 08:44:10</t>
  </si>
  <si>
    <t>29.06.2023 08:44:12</t>
  </si>
  <si>
    <t>29.06.2023 08:44:15</t>
  </si>
  <si>
    <t>29.06.2023 08:44:16</t>
  </si>
  <si>
    <t>29.06.2023 08:44:18</t>
  </si>
  <si>
    <t>29.06.2023 08:44:19</t>
  </si>
  <si>
    <t>29.06.2023 08:44:31</t>
  </si>
  <si>
    <t>29.06.2023 08:44:33</t>
  </si>
  <si>
    <t>29.06.2023 08:44:34</t>
  </si>
  <si>
    <t>29.06.2023 08:44:35</t>
  </si>
  <si>
    <t>29.06.2023 08:44:37</t>
  </si>
  <si>
    <t>29.06.2023 08:44:38</t>
  </si>
  <si>
    <t>29.06.2023 08:44:39</t>
  </si>
  <si>
    <t>29.06.2023 08:44:40</t>
  </si>
  <si>
    <t>29.06.2023 08:44:42</t>
  </si>
  <si>
    <t>29.06.2023 08:44:43</t>
  </si>
  <si>
    <t>29.06.2023 08:44:44</t>
  </si>
  <si>
    <t>29.06.2023 08:46:09</t>
  </si>
  <si>
    <t>29.06.2023 08:46:11</t>
  </si>
  <si>
    <t>29.06.2023 08:46:12</t>
  </si>
  <si>
    <t>29.06.2023 08:46:14</t>
  </si>
  <si>
    <t>29.06.2023 08:46:15</t>
  </si>
  <si>
    <t>29.06.2023 08:46:17</t>
  </si>
  <si>
    <t>29.06.2023 08:46:18</t>
  </si>
  <si>
    <t>29.06.2023 08:46:20</t>
  </si>
  <si>
    <t>29.06.2023 08:46:21</t>
  </si>
  <si>
    <t>29.06.2023 08:46:23</t>
  </si>
  <si>
    <t>29.06.2023 08:46:41</t>
  </si>
  <si>
    <t>29.06.2023 08:46:42</t>
  </si>
  <si>
    <t>29.06.2023 08:46:44</t>
  </si>
  <si>
    <t>29.06.2023 08:46:45</t>
  </si>
  <si>
    <t>29.06.2023 08:46:47</t>
  </si>
  <si>
    <t>29.06.2023 08:46:48</t>
  </si>
  <si>
    <t>29.06.2023 08:46:51</t>
  </si>
  <si>
    <t>29.06.2023 08:47:27</t>
  </si>
  <si>
    <t>29.06.2023 08:47:29</t>
  </si>
  <si>
    <t>29.06.2023 08:47:30</t>
  </si>
  <si>
    <t>29.06.2023 08:47:31</t>
  </si>
  <si>
    <t>29.06.2023 08:47:33</t>
  </si>
  <si>
    <t>29.06.2023 08:47:34</t>
  </si>
  <si>
    <t>29.06.2023 08:47:38</t>
  </si>
  <si>
    <t>29.06.2023 08:47:58</t>
  </si>
  <si>
    <t>29.06.2023 08:47:59</t>
  </si>
  <si>
    <t>29.06.2023 08:48:01</t>
  </si>
  <si>
    <t>29.06.2023 08:48:02</t>
  </si>
  <si>
    <t>29.06.2023 08:48:04</t>
  </si>
  <si>
    <t>29.06.2023 08:48:05</t>
  </si>
  <si>
    <t>29.06.2023 08:48:07</t>
  </si>
  <si>
    <t>29.06.2023 08:48:08</t>
  </si>
  <si>
    <t>29.06.2023 08:48:32</t>
  </si>
  <si>
    <t>29.06.2023 08:48:34</t>
  </si>
  <si>
    <t>29.06.2023 08:48:35</t>
  </si>
  <si>
    <t>29.06.2023 08:48:36</t>
  </si>
  <si>
    <t>29.06.2023 08:48:37</t>
  </si>
  <si>
    <t>29.06.2023 08:49:09</t>
  </si>
  <si>
    <t>29.06.2023 08:49:10</t>
  </si>
  <si>
    <t>29.06.2023 08:49:12</t>
  </si>
  <si>
    <t>29.06.2023 08:49:13</t>
  </si>
  <si>
    <t>29.06.2023 08:49:15</t>
  </si>
  <si>
    <t>29.06.2023 08:49:16</t>
  </si>
  <si>
    <t>29.06.2023 08:49:18</t>
  </si>
  <si>
    <t>29.06.2023 08:49:19</t>
  </si>
  <si>
    <t>29.06.2023 08:52:39</t>
  </si>
  <si>
    <t>29.06.2023 08:52:40</t>
  </si>
  <si>
    <t>29.06.2023 08:53:16</t>
  </si>
  <si>
    <t>29.06.2023 08:53:18</t>
  </si>
  <si>
    <t>29.06.2023 08:53:19</t>
  </si>
  <si>
    <t>29.06.2023 08:53:21</t>
  </si>
  <si>
    <t>29.06.2023 08:53:22</t>
  </si>
  <si>
    <t>29.06.2023 08:53:24</t>
  </si>
  <si>
    <t>29.06.2023 08:53:25</t>
  </si>
  <si>
    <t>29.06.2023 08:53:27</t>
  </si>
  <si>
    <t>29.06.2023 08:54:54</t>
  </si>
  <si>
    <t>29.06.2023 08:54:55</t>
  </si>
  <si>
    <t>29.06.2023 08:54:58</t>
  </si>
  <si>
    <t>29.06.2023 08:55:00</t>
  </si>
  <si>
    <t>29.06.2023 08:55:01</t>
  </si>
  <si>
    <t>29.06.2023 08:55:03</t>
  </si>
  <si>
    <t>29.06.2023 08:55:40</t>
  </si>
  <si>
    <t>29.06.2023 08:55:42</t>
  </si>
  <si>
    <t>29.06.2023 08:55:43</t>
  </si>
  <si>
    <t>29.06.2023 08:55:44</t>
  </si>
  <si>
    <t>29.06.2023 08:55:45</t>
  </si>
  <si>
    <t>29.06.2023 08:55:47</t>
  </si>
  <si>
    <t>29.06.2023 08:55:48</t>
  </si>
  <si>
    <t>29.06.2023 08:55:49</t>
  </si>
  <si>
    <t>29.06.2023 08:55:50</t>
  </si>
  <si>
    <t>29.06.2023 08:55:52</t>
  </si>
  <si>
    <t>29.06.2023 08:55:53</t>
  </si>
  <si>
    <t>29.06.2023 08:56:59</t>
  </si>
  <si>
    <t>29.06.2023 08:57:00</t>
  </si>
  <si>
    <t>29.06.2023 08:57:02</t>
  </si>
  <si>
    <t>29.06.2023 08:57:03</t>
  </si>
  <si>
    <t>29.06.2023 08:57:05</t>
  </si>
  <si>
    <t>29.06.2023 08:57:06</t>
  </si>
  <si>
    <t>29.06.2023 08:57:08</t>
  </si>
  <si>
    <t>29.06.2023 08:57:09</t>
  </si>
  <si>
    <t>29.06.2023 08:57:11</t>
  </si>
  <si>
    <t>29.06.2023 08:57:12</t>
  </si>
  <si>
    <t>29.06.2023 08:57:14</t>
  </si>
  <si>
    <t>29.06.2023 08:57:32</t>
  </si>
  <si>
    <t>29.06.2023 08:57:33</t>
  </si>
  <si>
    <t>29.06.2023 08:57:34</t>
  </si>
  <si>
    <t>29.06.2023 08:57:36</t>
  </si>
  <si>
    <t>29.06.2023 08:57:37</t>
  </si>
  <si>
    <t>29.06.2023 08:57:38</t>
  </si>
  <si>
    <t>29.06.2023 08:57:39</t>
  </si>
  <si>
    <t>29.06.2023 08:57:41</t>
  </si>
  <si>
    <t>29.06.2023 08:57:42</t>
  </si>
  <si>
    <t>29.06.2023 08:57:43</t>
  </si>
  <si>
    <t>29.06.2023 08:57:44</t>
  </si>
  <si>
    <t>29.06.2023 08:57:46</t>
  </si>
  <si>
    <t>29.06.2023 08:57:47</t>
  </si>
  <si>
    <t>29.06.2023 08:58:45</t>
  </si>
  <si>
    <t>29.06.2023 08:58:47</t>
  </si>
  <si>
    <t>29.06.2023 08:58:50</t>
  </si>
  <si>
    <t>29.06.2023 08:58:51</t>
  </si>
  <si>
    <t>29.06.2023 08:58:53</t>
  </si>
  <si>
    <t>29.06.2023 08:58:56</t>
  </si>
  <si>
    <t>29.06.2023 08:58:57</t>
  </si>
  <si>
    <t>29.06.2023 08:59:28</t>
  </si>
  <si>
    <t>29.06.2023 08:59:30</t>
  </si>
  <si>
    <t>29.06.2023 08:59:31</t>
  </si>
  <si>
    <t>29.06.2023 08:59:32</t>
  </si>
  <si>
    <t>29.06.2023 08:59:34</t>
  </si>
  <si>
    <t>29.06.2023 08:59:35</t>
  </si>
  <si>
    <t>29.06.2023 08:59:36</t>
  </si>
  <si>
    <t>29.06.2023 08:59:37</t>
  </si>
  <si>
    <t>29.06.2023 08:59:42</t>
  </si>
  <si>
    <t>29.06.2023 08:59:43</t>
  </si>
  <si>
    <t>29.06.2023 08:59:44</t>
  </si>
  <si>
    <t>29.06.2023 08:59:45</t>
  </si>
  <si>
    <t>29.06.2023 08:59:47</t>
  </si>
  <si>
    <t>29.06.2023 08:59:48</t>
  </si>
  <si>
    <t>29.06.2023 08:59:49</t>
  </si>
  <si>
    <t>29.06.2023 08:59:52</t>
  </si>
  <si>
    <t>29.06.2023 08:59:53</t>
  </si>
  <si>
    <t>29.06.2023 08:59:55</t>
  </si>
  <si>
    <t>29.06.2023 08:59:56</t>
  </si>
  <si>
    <t>29.06.2023 08:59:58</t>
  </si>
  <si>
    <t>29.06.2023 08:59:59</t>
  </si>
  <si>
    <t>29.06.2023 09:00:01</t>
  </si>
  <si>
    <t>29.06.2023 09:00:02</t>
  </si>
  <si>
    <t>29.06.2023 09:00:04</t>
  </si>
  <si>
    <t>29.06.2023 09:00:05</t>
  </si>
  <si>
    <t>29.06.2023 09:00:07</t>
  </si>
  <si>
    <t>29.06.2023 09:00:08</t>
  </si>
  <si>
    <t>29.06.2023 09:00:17</t>
  </si>
  <si>
    <t>29.06.2023 09:00:19</t>
  </si>
  <si>
    <t>29.06.2023 09:00:20</t>
  </si>
  <si>
    <t>29.06.2023 09:00:21</t>
  </si>
  <si>
    <t>29.06.2023 09:00:22</t>
  </si>
  <si>
    <t>29.06.2023 09:00:24</t>
  </si>
  <si>
    <t>29.06.2023 09:00:25</t>
  </si>
  <si>
    <t>29.06.2023 09:00:26</t>
  </si>
  <si>
    <t>29.06.2023 09:00:27</t>
  </si>
  <si>
    <t>29.06.2023 09:00:35</t>
  </si>
  <si>
    <t>29.06.2023 09:00:36</t>
  </si>
  <si>
    <t>29.06.2023 09:00:37</t>
  </si>
  <si>
    <t>29.06.2023 09:00:39</t>
  </si>
  <si>
    <t>29.06.2023 09:00:40</t>
  </si>
  <si>
    <t>29.06.2023 09:01:13</t>
  </si>
  <si>
    <t>29.06.2023 09:01:14</t>
  </si>
  <si>
    <t>29.06.2023 09:01:15</t>
  </si>
  <si>
    <t>29.06.2023 09:01:18</t>
  </si>
  <si>
    <t>29.06.2023 09:01:21</t>
  </si>
  <si>
    <t>29.06.2023 09:01:24</t>
  </si>
  <si>
    <t>29.06.2023 09:01:25</t>
  </si>
  <si>
    <t>29.06.2023 09:01:27</t>
  </si>
  <si>
    <t>29.06.2023 09:01:31</t>
  </si>
  <si>
    <t>29.06.2023 09:01:33</t>
  </si>
  <si>
    <t>29.06.2023 09:01:34</t>
  </si>
  <si>
    <t>29.06.2023 09:01:36</t>
  </si>
  <si>
    <t>29.06.2023 09:01:37</t>
  </si>
  <si>
    <t>29.06.2023 09:01:48</t>
  </si>
  <si>
    <t>29.06.2023 09:01:49</t>
  </si>
  <si>
    <t>29.06.2023 09:01:51</t>
  </si>
  <si>
    <t>29.06.2023 09:01:52</t>
  </si>
  <si>
    <t>29.06.2023 09:01:54</t>
  </si>
  <si>
    <t>29.06.2023 09:01:55</t>
  </si>
  <si>
    <t>29.06.2023 09:01:57</t>
  </si>
  <si>
    <t>29.06.2023 09:02:24</t>
  </si>
  <si>
    <t>29.06.2023 09:02:25</t>
  </si>
  <si>
    <t>29.06.2023 09:02:27</t>
  </si>
  <si>
    <t>29.06.2023 09:02:28</t>
  </si>
  <si>
    <t>29.06.2023 09:02:32</t>
  </si>
  <si>
    <t>29.06.2023 09:02:34</t>
  </si>
  <si>
    <t>29.06.2023 09:02:35</t>
  </si>
  <si>
    <t>29.06.2023 09:02:37</t>
  </si>
  <si>
    <t>29.06.2023 09:02:38</t>
  </si>
  <si>
    <t>29.06.2023 09:02:40</t>
  </si>
  <si>
    <t>29.06.2023 09:02:41</t>
  </si>
  <si>
    <t>29.06.2023 09:02:43</t>
  </si>
  <si>
    <t>29.06.2023 09:02:46</t>
  </si>
  <si>
    <t>29.06.2023 09:02:47</t>
  </si>
  <si>
    <t>29.06.2023 09:02:50</t>
  </si>
  <si>
    <t>29.06.2023 09:02:51</t>
  </si>
  <si>
    <t>29.06.2023 09:03:02</t>
  </si>
  <si>
    <t>29.06.2023 09:03:03</t>
  </si>
  <si>
    <t>29.06.2023 09:03:08</t>
  </si>
  <si>
    <t>29.06.2023 09:03:09</t>
  </si>
  <si>
    <t>29.06.2023 09:03:10</t>
  </si>
  <si>
    <t>29.06.2023 09:03:12</t>
  </si>
  <si>
    <t>29.06.2023 09:04:01</t>
  </si>
  <si>
    <t>29.06.2023 09:04:03</t>
  </si>
  <si>
    <t>29.06.2023 09:04:04</t>
  </si>
  <si>
    <t>29.06.2023 09:04:05</t>
  </si>
  <si>
    <t>29.06.2023 09:04:06</t>
  </si>
  <si>
    <t>29.06.2023 09:04:08</t>
  </si>
  <si>
    <t>29.06.2023 09:04:09</t>
  </si>
  <si>
    <t>29.06.2023 09:04:10</t>
  </si>
  <si>
    <t>29.06.2023 09:04:11</t>
  </si>
  <si>
    <t>29.06.2023 09:04:23</t>
  </si>
  <si>
    <t>29.06.2023 09:04:25</t>
  </si>
  <si>
    <t>29.06.2023 09:04:26</t>
  </si>
  <si>
    <t>29.06.2023 09:04:27</t>
  </si>
  <si>
    <t>29.06.2023 09:04:29</t>
  </si>
  <si>
    <t>29.06.2023 09:04:31</t>
  </si>
  <si>
    <t>29.06.2023 09:04:33</t>
  </si>
  <si>
    <t>29.06.2023 09:04:34</t>
  </si>
  <si>
    <t>29.06.2023 09:04:50</t>
  </si>
  <si>
    <t>29.06.2023 09:04:52</t>
  </si>
  <si>
    <t>29.06.2023 09:04:53</t>
  </si>
  <si>
    <t>29.06.2023 09:04:54</t>
  </si>
  <si>
    <t>29.06.2023 09:04:56</t>
  </si>
  <si>
    <t>29.06.2023 09:04:57</t>
  </si>
  <si>
    <t>29.06.2023 09:04:58</t>
  </si>
  <si>
    <t>29.06.2023 09:04:59</t>
  </si>
  <si>
    <t>29.06.2023 09:05:01</t>
  </si>
  <si>
    <t>29.06.2023 09:05:02</t>
  </si>
  <si>
    <t>29.06.2023 09:05:03</t>
  </si>
  <si>
    <t>29.06.2023 09:05:04</t>
  </si>
  <si>
    <t>29.06.2023 09:06:45</t>
  </si>
  <si>
    <t>29.06.2023 09:06:46</t>
  </si>
  <si>
    <t>29.06.2023 09:06:47</t>
  </si>
  <si>
    <t>29.06.2023 09:06:49</t>
  </si>
  <si>
    <t>29.06.2023 09:06:50</t>
  </si>
  <si>
    <t>29.06.2023 09:06:51</t>
  </si>
  <si>
    <t>29.06.2023 09:06:52</t>
  </si>
  <si>
    <t>29.06.2023 09:06:54</t>
  </si>
  <si>
    <t>29.06.2023 09:07:40</t>
  </si>
  <si>
    <t>29.06.2023 09:07:41</t>
  </si>
  <si>
    <t>29.06.2023 09:07:43</t>
  </si>
  <si>
    <t>29.06.2023 09:08:08</t>
  </si>
  <si>
    <t>29.06.2023 09:08:09</t>
  </si>
  <si>
    <t>29.06.2023 09:08:11</t>
  </si>
  <si>
    <t>29.06.2023 09:08:12</t>
  </si>
  <si>
    <t>29.06.2023 09:08:13</t>
  </si>
  <si>
    <t>29.06.2023 09:08:15</t>
  </si>
  <si>
    <t>29.06.2023 09:08:19</t>
  </si>
  <si>
    <t>29.06.2023 09:08:22</t>
  </si>
  <si>
    <t>29.06.2023 09:08:25</t>
  </si>
  <si>
    <t>29.06.2023 09:08:28</t>
  </si>
  <si>
    <t>29.06.2023 09:08:32</t>
  </si>
  <si>
    <t>29.06.2023 09:08:34</t>
  </si>
  <si>
    <t>29.06.2023 09:08:37</t>
  </si>
  <si>
    <t>29.06.2023 09:08:40</t>
  </si>
  <si>
    <t>29.06.2023 09:08:41</t>
  </si>
  <si>
    <t>29.06.2023 09:08:43</t>
  </si>
  <si>
    <t>29.06.2023 09:09:05</t>
  </si>
  <si>
    <t>29.06.2023 09:09:07</t>
  </si>
  <si>
    <t>29.06.2023 09:09:08</t>
  </si>
  <si>
    <t>29.06.2023 09:09:09</t>
  </si>
  <si>
    <t>29.06.2023 09:09:10</t>
  </si>
  <si>
    <t>29.06.2023 09:09:12</t>
  </si>
  <si>
    <t>29.06.2023 09:09:13</t>
  </si>
  <si>
    <t>29.06.2023 09:09:53</t>
  </si>
  <si>
    <t>29.06.2023 09:09:55</t>
  </si>
  <si>
    <t>29.06.2023 09:09:56</t>
  </si>
  <si>
    <t>29.06.2023 09:09:59</t>
  </si>
  <si>
    <t>29.06.2023 09:10:01</t>
  </si>
  <si>
    <t>29.06.2023 09:10:02</t>
  </si>
  <si>
    <t>29.06.2023 09:10:04</t>
  </si>
  <si>
    <t>29.06.2023 09:10:05</t>
  </si>
  <si>
    <t>29.06.2023 09:10:08</t>
  </si>
  <si>
    <t>29.06.2023 09:10:10</t>
  </si>
  <si>
    <t>29.06.2023 09:10:11</t>
  </si>
  <si>
    <t>29.06.2023 09:10:13</t>
  </si>
  <si>
    <t>29.06.2023 09:10:14</t>
  </si>
  <si>
    <t>29.06.2023 09:10:28</t>
  </si>
  <si>
    <t>29.06.2023 09:10:29</t>
  </si>
  <si>
    <t>29.06.2023 09:10:31</t>
  </si>
  <si>
    <t>29.06.2023 09:10:32</t>
  </si>
  <si>
    <t>29.06.2023 09:10:33</t>
  </si>
  <si>
    <t>29.06.2023 09:10:34</t>
  </si>
  <si>
    <t>29.06.2023 09:10:36</t>
  </si>
  <si>
    <t>29.06.2023 09:10:37</t>
  </si>
  <si>
    <t>29.06.2023 09:10:38</t>
  </si>
  <si>
    <t>29.06.2023 09:10:39</t>
  </si>
  <si>
    <t>29.06.2023 09:10:54</t>
  </si>
  <si>
    <t>29.06.2023 09:10:56</t>
  </si>
  <si>
    <t>29.06.2023 09:10:57</t>
  </si>
  <si>
    <t>29.06.2023 09:10:58</t>
  </si>
  <si>
    <t>29.06.2023 09:10:59</t>
  </si>
  <si>
    <t>29.06.2023 09:11:04</t>
  </si>
  <si>
    <t>29.06.2023 09:11:05</t>
  </si>
  <si>
    <t>29.06.2023 09:11:06</t>
  </si>
  <si>
    <t>29.06.2023 09:11:09</t>
  </si>
  <si>
    <t>29.06.2023 09:11:41</t>
  </si>
  <si>
    <t>29.06.2023 09:11:48</t>
  </si>
  <si>
    <t>29.06.2023 09:11:50</t>
  </si>
  <si>
    <t>29.06.2023 09:11:51</t>
  </si>
  <si>
    <t>29.06.2023 09:11:53</t>
  </si>
  <si>
    <t>29.06.2023 09:11:54</t>
  </si>
  <si>
    <t>29.06.2023 09:11:56</t>
  </si>
  <si>
    <t>29.06.2023 09:11:57</t>
  </si>
  <si>
    <t>29.06.2023 09:14:36</t>
  </si>
  <si>
    <t>29.06.2023 09:15:08</t>
  </si>
  <si>
    <t>29.06.2023 09:15:09</t>
  </si>
  <si>
    <t>29.06.2023 09:15:10</t>
  </si>
  <si>
    <t>29.06.2023 09:15:12</t>
  </si>
  <si>
    <t>29.06.2023 09:15:13</t>
  </si>
  <si>
    <t>29.06.2023 09:15:14</t>
  </si>
  <si>
    <t>29.06.2023 09:15:16</t>
  </si>
  <si>
    <t>29.06.2023 09:15:17</t>
  </si>
  <si>
    <t>29.06.2023 09:15:18</t>
  </si>
  <si>
    <t>29.06.2023 09:15:19</t>
  </si>
  <si>
    <t>29.06.2023 09:15:42</t>
  </si>
  <si>
    <t>29.06.2023 09:15:43</t>
  </si>
  <si>
    <t>29.06.2023 09:15:44</t>
  </si>
  <si>
    <t>29.06.2023 09:15:45</t>
  </si>
  <si>
    <t>29.06.2023 09:15:47</t>
  </si>
  <si>
    <t>29.06.2023 09:16:31</t>
  </si>
  <si>
    <t>29.06.2023 09:16:33</t>
  </si>
  <si>
    <t>29.06.2023 09:16:34</t>
  </si>
  <si>
    <t>29.06.2023 09:16:36</t>
  </si>
  <si>
    <t>29.06.2023 09:16:37</t>
  </si>
  <si>
    <t>29.06.2023 09:16:39</t>
  </si>
  <si>
    <t>29.06.2023 09:16:40</t>
  </si>
  <si>
    <t>29.06.2023 09:16:41</t>
  </si>
  <si>
    <t>29.06.2023 09:16:42</t>
  </si>
  <si>
    <t>29.06.2023 09:16:44</t>
  </si>
  <si>
    <t>29.06.2023 09:16:46</t>
  </si>
  <si>
    <t>29.06.2023 09:16:48</t>
  </si>
  <si>
    <t>29.06.2023 09:16:49</t>
  </si>
  <si>
    <t>29.06.2023 09:16:50</t>
  </si>
  <si>
    <t>29.06.2023 09:16:51</t>
  </si>
  <si>
    <t>29.06.2023 09:16:53</t>
  </si>
  <si>
    <t>29.06.2023 09:16:55</t>
  </si>
  <si>
    <t>29.06.2023 09:17:12</t>
  </si>
  <si>
    <t>29.06.2023 09:17:13</t>
  </si>
  <si>
    <t>29.06.2023 09:17:15</t>
  </si>
  <si>
    <t>29.06.2023 09:17:16</t>
  </si>
  <si>
    <t>29.06.2023 09:17:18</t>
  </si>
  <si>
    <t>29.06.2023 09:17:19</t>
  </si>
  <si>
    <t>29.06.2023 09:17:21</t>
  </si>
  <si>
    <t>29.06.2023 09:17:22</t>
  </si>
  <si>
    <t>29.06.2023 09:18:25</t>
  </si>
  <si>
    <t>29.06.2023 09:18:27</t>
  </si>
  <si>
    <t>29.06.2023 09:18:30</t>
  </si>
  <si>
    <t>29.06.2023 09:18:31</t>
  </si>
  <si>
    <t>29.06.2023 09:18:33</t>
  </si>
  <si>
    <t>29.06.2023 09:18:34</t>
  </si>
  <si>
    <t>29.06.2023 09:18:36</t>
  </si>
  <si>
    <t>29.06.2023 09:18:39</t>
  </si>
  <si>
    <t>29.06.2023 09:18:40</t>
  </si>
  <si>
    <t>29.06.2023 09:18:41</t>
  </si>
  <si>
    <t>29.06.2023 09:18:43</t>
  </si>
  <si>
    <t>29.06.2023 09:18:53</t>
  </si>
  <si>
    <t>29.06.2023 09:18:54</t>
  </si>
  <si>
    <t>29.06.2023 09:19:45</t>
  </si>
  <si>
    <t>29.06.2023 09:19:47</t>
  </si>
  <si>
    <t>29.06.2023 09:19:48</t>
  </si>
  <si>
    <t>29.06.2023 09:19:49</t>
  </si>
  <si>
    <t>29.06.2023 09:19:50</t>
  </si>
  <si>
    <t>29.06.2023 09:19:53</t>
  </si>
  <si>
    <t>29.06.2023 09:20:07</t>
  </si>
  <si>
    <t>29.06.2023 09:20:08</t>
  </si>
  <si>
    <t>29.06.2023 09:20:10</t>
  </si>
  <si>
    <t>29.06.2023 09:20:11</t>
  </si>
  <si>
    <t>29.06.2023 09:20:13</t>
  </si>
  <si>
    <t>29.06.2023 09:20:14</t>
  </si>
  <si>
    <t>29.06.2023 09:20:16</t>
  </si>
  <si>
    <t>29.06.2023 09:20:17</t>
  </si>
  <si>
    <t>29.06.2023 09:20:19</t>
  </si>
  <si>
    <t>29.06.2023 09:20:20</t>
  </si>
  <si>
    <t>29.06.2023 09:20:22</t>
  </si>
  <si>
    <t>29.06.2023 09:20:23</t>
  </si>
  <si>
    <t>29.06.2023 09:20:25</t>
  </si>
  <si>
    <t>29.06.2023 09:20:26</t>
  </si>
  <si>
    <t>29.06.2023 09:20:28</t>
  </si>
  <si>
    <t>29.06.2023 09:20:43</t>
  </si>
  <si>
    <t>29.06.2023 09:20:44</t>
  </si>
  <si>
    <t>29.06.2023 09:20:45</t>
  </si>
  <si>
    <t>29.06.2023 09:20:46</t>
  </si>
  <si>
    <t>29.06.2023 09:20:48</t>
  </si>
  <si>
    <t>29.06.2023 09:20:49</t>
  </si>
  <si>
    <t>29.06.2023 09:20:50</t>
  </si>
  <si>
    <t>29.06.2023 09:21:33</t>
  </si>
  <si>
    <t>29.06.2023 09:21:35</t>
  </si>
  <si>
    <t>29.06.2023 09:21:36</t>
  </si>
  <si>
    <t>29.06.2023 09:21:38</t>
  </si>
  <si>
    <t>29.06.2023 09:21:39</t>
  </si>
  <si>
    <t>29.06.2023 09:21:41</t>
  </si>
  <si>
    <t>29.06.2023 09:21:42</t>
  </si>
  <si>
    <t>29.06.2023 09:21:44</t>
  </si>
  <si>
    <t>29.06.2023 09:21:45</t>
  </si>
  <si>
    <t>29.06.2023 09:21:46</t>
  </si>
  <si>
    <t>29.06.2023 09:21:48</t>
  </si>
  <si>
    <t>29.06.2023 09:21:49</t>
  </si>
  <si>
    <t>29.06.2023 09:23:19</t>
  </si>
  <si>
    <t>29.06.2023 09:23:20</t>
  </si>
  <si>
    <t>29.06.2023 09:23:21</t>
  </si>
  <si>
    <t>29.06.2023 09:23:23</t>
  </si>
  <si>
    <t>29.06.2023 09:23:24</t>
  </si>
  <si>
    <t>29.06.2023 09:23:25</t>
  </si>
  <si>
    <t>29.06.2023 09:23:26</t>
  </si>
  <si>
    <t>29.06.2023 09:23:28</t>
  </si>
  <si>
    <t>29.06.2023 09:23:32</t>
  </si>
  <si>
    <t>29.06.2023 09:23:33</t>
  </si>
  <si>
    <t>29.06.2023 09:23:35</t>
  </si>
  <si>
    <t>29.06.2023 09:23:36</t>
  </si>
  <si>
    <t>29.06.2023 09:23:37</t>
  </si>
  <si>
    <t>29.06.2023 09:23:38</t>
  </si>
  <si>
    <t>29.06.2023 09:24:41</t>
  </si>
  <si>
    <t>29.06.2023 09:24:43</t>
  </si>
  <si>
    <t>29.06.2023 09:24:44</t>
  </si>
  <si>
    <t>29.06.2023 09:24:45</t>
  </si>
  <si>
    <t>29.06.2023 09:24:46</t>
  </si>
  <si>
    <t>29.06.2023 09:24:48</t>
  </si>
  <si>
    <t>29.06.2023 09:24:49</t>
  </si>
  <si>
    <t>29.06.2023 09:24:50</t>
  </si>
  <si>
    <t>29.06.2023 09:24:51</t>
  </si>
  <si>
    <t>29.06.2023 09:25:39</t>
  </si>
  <si>
    <t>29.06.2023 09:25:44</t>
  </si>
  <si>
    <t>29.06.2023 09:25:45</t>
  </si>
  <si>
    <t>29.06.2023 09:25:47</t>
  </si>
  <si>
    <t>29.06.2023 09:25:48</t>
  </si>
  <si>
    <t>29.06.2023 09:25:50</t>
  </si>
  <si>
    <t>29.06.2023 09:25:51</t>
  </si>
  <si>
    <t>29.06.2023 09:25:53</t>
  </si>
  <si>
    <t>29.06.2023 09:25:54</t>
  </si>
  <si>
    <t>29.06.2023 09:25:55</t>
  </si>
  <si>
    <t>29.06.2023 09:25:56</t>
  </si>
  <si>
    <t>29.06.2023 09:25:58</t>
  </si>
  <si>
    <t>29.06.2023 09:25:59</t>
  </si>
  <si>
    <t>29.06.2023 09:26:00</t>
  </si>
  <si>
    <t>29.06.2023 09:26:01</t>
  </si>
  <si>
    <t>29.06.2023 09:26:03</t>
  </si>
  <si>
    <t>29.06.2023 09:26:04</t>
  </si>
  <si>
    <t>29.06.2023 09:26:05</t>
  </si>
  <si>
    <t>29.06.2023 09:26:06</t>
  </si>
  <si>
    <t>29.06.2023 09:26:08</t>
  </si>
  <si>
    <t>29.06.2023 09:26:09</t>
  </si>
  <si>
    <t>29.06.2023 09:26:10</t>
  </si>
  <si>
    <t>29.06.2023 09:26:11</t>
  </si>
  <si>
    <t>29.06.2023 09:26:13</t>
  </si>
  <si>
    <t>29.06.2023 09:26:14</t>
  </si>
  <si>
    <t>29.06.2023 09:26:15</t>
  </si>
  <si>
    <t>29.06.2023 09:26:17</t>
  </si>
  <si>
    <t>29.06.2023 09:26:18</t>
  </si>
  <si>
    <t>29.06.2023 09:26:19</t>
  </si>
  <si>
    <t>29.06.2023 09:26:26</t>
  </si>
  <si>
    <t>29.06.2023 09:26:31</t>
  </si>
  <si>
    <t>29.06.2023 09:26:32</t>
  </si>
  <si>
    <t>29.06.2023 09:26:34</t>
  </si>
  <si>
    <t>29.06.2023 09:26:35</t>
  </si>
  <si>
    <t>29.06.2023 09:26:37</t>
  </si>
  <si>
    <t>29.06.2023 09:26:38</t>
  </si>
  <si>
    <t>29.06.2023 09:26:40</t>
  </si>
  <si>
    <t>29.06.2023 09:26:41</t>
  </si>
  <si>
    <t>29.06.2023 09:26:42</t>
  </si>
  <si>
    <t>29.06.2023 09:26:43</t>
  </si>
  <si>
    <t>29.06.2023 09:26:45</t>
  </si>
  <si>
    <t>29.06.2023 09:26:49</t>
  </si>
  <si>
    <t>29.06.2023 09:26:50</t>
  </si>
  <si>
    <t>29.06.2023 09:26:52</t>
  </si>
  <si>
    <t>29.06.2023 09:26:53</t>
  </si>
  <si>
    <t>29.06.2023 09:26:54</t>
  </si>
  <si>
    <t>29.06.2023 09:26:55</t>
  </si>
  <si>
    <t>29.06.2023 09:26:57</t>
  </si>
  <si>
    <t>29.06.2023 09:26:58</t>
  </si>
  <si>
    <t>29.06.2023 09:26:59</t>
  </si>
  <si>
    <t>29.06.2023 09:27:09</t>
  </si>
  <si>
    <t>29.06.2023 09:27:11</t>
  </si>
  <si>
    <t>29.06.2023 09:27:12</t>
  </si>
  <si>
    <t>29.06.2023 09:27:14</t>
  </si>
  <si>
    <t>29.06.2023 09:27:15</t>
  </si>
  <si>
    <t>29.06.2023 09:27:16</t>
  </si>
  <si>
    <t>29.06.2023 09:27:17</t>
  </si>
  <si>
    <t>29.06.2023 09:27:20</t>
  </si>
  <si>
    <t>29.06.2023 09:27:56</t>
  </si>
  <si>
    <t>29.06.2023 09:27:59</t>
  </si>
  <si>
    <t>29.06.2023 09:28:02</t>
  </si>
  <si>
    <t>29.06.2023 09:28:04</t>
  </si>
  <si>
    <t>29.06.2023 09:28:05</t>
  </si>
  <si>
    <t>29.06.2023 09:28:07</t>
  </si>
  <si>
    <t>29.06.2023 09:28:08</t>
  </si>
  <si>
    <t>29.06.2023 09:28:10</t>
  </si>
  <si>
    <t>29.06.2023 09:28:11</t>
  </si>
  <si>
    <t>29.06.2023 09:28:20</t>
  </si>
  <si>
    <t>29.06.2023 09:28:22</t>
  </si>
  <si>
    <t>29.06.2023 09:28:23</t>
  </si>
  <si>
    <t>29.06.2023 09:28:24</t>
  </si>
  <si>
    <t>29.06.2023 09:28:25</t>
  </si>
  <si>
    <t>29.06.2023 09:28:27</t>
  </si>
  <si>
    <t>29.06.2023 09:28:28</t>
  </si>
  <si>
    <t>29.06.2023 09:28:29</t>
  </si>
  <si>
    <t>29.06.2023 09:28:33</t>
  </si>
  <si>
    <t>29.06.2023 09:28:35</t>
  </si>
  <si>
    <t>29.06.2023 09:28:36</t>
  </si>
  <si>
    <t>29.06.2023 09:28:38</t>
  </si>
  <si>
    <t>29.06.2023 09:28:39</t>
  </si>
  <si>
    <t>29.06.2023 09:28:41</t>
  </si>
  <si>
    <t>29.06.2023 09:28:42</t>
  </si>
  <si>
    <t>29.06.2023 09:28:43</t>
  </si>
  <si>
    <t>29.06.2023 09:30:23</t>
  </si>
  <si>
    <t>29.06.2023 09:30:26</t>
  </si>
  <si>
    <t>29.06.2023 09:30:28</t>
  </si>
  <si>
    <t>29.06.2023 09:30:29</t>
  </si>
  <si>
    <t>29.06.2023 09:30:31</t>
  </si>
  <si>
    <t>29.06.2023 09:30:35</t>
  </si>
  <si>
    <t>29.06.2023 09:30:37</t>
  </si>
  <si>
    <t>29.06.2023 09:30:38</t>
  </si>
  <si>
    <t>29.06.2023 09:30:39</t>
  </si>
  <si>
    <t>29.06.2023 09:30:40</t>
  </si>
  <si>
    <t>29.06.2023 09:30:43</t>
  </si>
  <si>
    <t>29.06.2023 09:30:45</t>
  </si>
  <si>
    <t>29.06.2023 09:30:46</t>
  </si>
  <si>
    <t>29.06.2023 09:30:47</t>
  </si>
  <si>
    <t>29.06.2023 09:30:48</t>
  </si>
  <si>
    <t>29.06.2023 09:30:50</t>
  </si>
  <si>
    <t>29.06.2023 09:30:51</t>
  </si>
  <si>
    <t>29.06.2023 09:30:52</t>
  </si>
  <si>
    <t>29.06.2023 09:32:32</t>
  </si>
  <si>
    <t>29.06.2023 09:32:34</t>
  </si>
  <si>
    <t>29.06.2023 09:32:35</t>
  </si>
  <si>
    <t>29.06.2023 09:32:37</t>
  </si>
  <si>
    <t>29.06.2023 09:32:38</t>
  </si>
  <si>
    <t>29.06.2023 09:32:40</t>
  </si>
  <si>
    <t>29.06.2023 09:32:41</t>
  </si>
  <si>
    <t>29.06.2023 09:32:43</t>
  </si>
  <si>
    <t>29.06.2023 09:32:44</t>
  </si>
  <si>
    <t>29.06.2023 09:32:46</t>
  </si>
  <si>
    <t>29.06.2023 09:34:11</t>
  </si>
  <si>
    <t>29.06.2023 09:34:13</t>
  </si>
  <si>
    <t>29.06.2023 09:34:17</t>
  </si>
  <si>
    <t>29.06.2023 09:34:19</t>
  </si>
  <si>
    <t>29.06.2023 09:34:20</t>
  </si>
  <si>
    <t>29.06.2023 09:34:22</t>
  </si>
  <si>
    <t>29.06.2023 09:34:23</t>
  </si>
  <si>
    <t>29.06.2023 09:34:26</t>
  </si>
  <si>
    <t>29.06.2023 09:34:43</t>
  </si>
  <si>
    <t>29.06.2023 09:34:44</t>
  </si>
  <si>
    <t>29.06.2023 09:34:46</t>
  </si>
  <si>
    <t>29.06.2023 09:34:47</t>
  </si>
  <si>
    <t>29.06.2023 09:34:48</t>
  </si>
  <si>
    <t>29.06.2023 09:34:49</t>
  </si>
  <si>
    <t>29.06.2023 09:34:51</t>
  </si>
  <si>
    <t>29.06.2023 09:35:53</t>
  </si>
  <si>
    <t>29.06.2023 09:35:55</t>
  </si>
  <si>
    <t>29.06.2023 09:35:56</t>
  </si>
  <si>
    <t>29.06.2023 09:35:58</t>
  </si>
  <si>
    <t>29.06.2023 09:36:04</t>
  </si>
  <si>
    <t>29.06.2023 09:36:05</t>
  </si>
  <si>
    <t>29.06.2023 09:36:07</t>
  </si>
  <si>
    <t>29.06.2023 09:36:08</t>
  </si>
  <si>
    <t>29.06.2023 09:36:10</t>
  </si>
  <si>
    <t>29.06.2023 09:38:07</t>
  </si>
  <si>
    <t>29.06.2023 09:38:10</t>
  </si>
  <si>
    <t>29.06.2023 09:38:14</t>
  </si>
  <si>
    <t>29.06.2023 09:38:44</t>
  </si>
  <si>
    <t>29.06.2023 09:38:46</t>
  </si>
  <si>
    <t>29.06.2023 09:38:47</t>
  </si>
  <si>
    <t>29.06.2023 09:38:48</t>
  </si>
  <si>
    <t>29.06.2023 09:38:51</t>
  </si>
  <si>
    <t>29.06.2023 09:38:52</t>
  </si>
  <si>
    <t>29.06.2023 09:39:26</t>
  </si>
  <si>
    <t>29.06.2023 09:39:28</t>
  </si>
  <si>
    <t>29.06.2023 09:39:29</t>
  </si>
  <si>
    <t>29.06.2023 09:39:30</t>
  </si>
  <si>
    <t>29.06.2023 09:39:32</t>
  </si>
  <si>
    <t>29.06.2023 09:39:33</t>
  </si>
  <si>
    <t>29.06.2023 09:39:58</t>
  </si>
  <si>
    <t>29.06.2023 09:40:00</t>
  </si>
  <si>
    <t>29.06.2023 09:40:20</t>
  </si>
  <si>
    <t>29.06.2023 09:40:23</t>
  </si>
  <si>
    <t>29.06.2023 09:40:25</t>
  </si>
  <si>
    <t>29.06.2023 09:40:26</t>
  </si>
  <si>
    <t>29.06.2023 09:40:28</t>
  </si>
  <si>
    <t>29.06.2023 09:40:29</t>
  </si>
  <si>
    <t>29.06.2023 09:40:31</t>
  </si>
  <si>
    <t>29.06.2023 09:40:32</t>
  </si>
  <si>
    <t>29.06.2023 09:40:34</t>
  </si>
  <si>
    <t>29.06.2023 09:40:35</t>
  </si>
  <si>
    <t>29.06.2023 09:40:37</t>
  </si>
  <si>
    <t>29.06.2023 09:40:38</t>
  </si>
  <si>
    <t>29.06.2023 09:40:44</t>
  </si>
  <si>
    <t>29.06.2023 09:40:46</t>
  </si>
  <si>
    <t>29.06.2023 09:40:49</t>
  </si>
  <si>
    <t>29.06.2023 09:40:50</t>
  </si>
  <si>
    <t>29.06.2023 09:40:52</t>
  </si>
  <si>
    <t>29.06.2023 09:40:56</t>
  </si>
  <si>
    <t>29.06.2023 09:40:58</t>
  </si>
  <si>
    <t>29.06.2023 09:41:04</t>
  </si>
  <si>
    <t>29.06.2023 09:41:05</t>
  </si>
  <si>
    <t>29.06.2023 09:41:07</t>
  </si>
  <si>
    <t>29.06.2023 09:41:29</t>
  </si>
  <si>
    <t>29.06.2023 09:41:35</t>
  </si>
  <si>
    <t>29.06.2023 09:41:37</t>
  </si>
  <si>
    <t>29.06.2023 09:41:38</t>
  </si>
  <si>
    <t>29.06.2023 09:41:40</t>
  </si>
  <si>
    <t>29.06.2023 09:41:41</t>
  </si>
  <si>
    <t>29.06.2023 09:41:42</t>
  </si>
  <si>
    <t>29.06.2023 09:41:44</t>
  </si>
  <si>
    <t>29.06.2023 09:41:45</t>
  </si>
  <si>
    <t>29.06.2023 09:41:47</t>
  </si>
  <si>
    <t>29.06.2023 09:41:51</t>
  </si>
  <si>
    <t>29.06.2023 09:41:53</t>
  </si>
  <si>
    <t>29.06.2023 09:41:54</t>
  </si>
  <si>
    <t>29.06.2023 09:41:56</t>
  </si>
  <si>
    <t>29.06.2023 09:41:57</t>
  </si>
  <si>
    <t>29.06.2023 09:41:59</t>
  </si>
  <si>
    <t>29.06.2023 09:42:00</t>
  </si>
  <si>
    <t>29.06.2023 09:43:32</t>
  </si>
  <si>
    <t>29.06.2023 09:43:33</t>
  </si>
  <si>
    <t>29.06.2023 09:43:35</t>
  </si>
  <si>
    <t>29.06.2023 09:43:36</t>
  </si>
  <si>
    <t>29.06.2023 09:43:38</t>
  </si>
  <si>
    <t>29.06.2023 09:43:39</t>
  </si>
  <si>
    <t>29.06.2023 09:43:41</t>
  </si>
  <si>
    <t>29.06.2023 09:43:42</t>
  </si>
  <si>
    <t>29.06.2023 09:43:45</t>
  </si>
  <si>
    <t>29.06.2023 09:43:47</t>
  </si>
  <si>
    <t>29.06.2023 09:43:48</t>
  </si>
  <si>
    <t>29.06.2023 09:43:50</t>
  </si>
  <si>
    <t>29.06.2023 09:44:03</t>
  </si>
  <si>
    <t>29.06.2023 09:44:05</t>
  </si>
  <si>
    <t>29.06.2023 09:44:06</t>
  </si>
  <si>
    <t>29.06.2023 09:44:08</t>
  </si>
  <si>
    <t>29.06.2023 09:44:09</t>
  </si>
  <si>
    <t>29.06.2023 09:45:42</t>
  </si>
  <si>
    <t>29.06.2023 09:45:44</t>
  </si>
  <si>
    <t>29.06.2023 09:45:45</t>
  </si>
  <si>
    <t>29.06.2023 09:45:46</t>
  </si>
  <si>
    <t>29.06.2023 09:45:48</t>
  </si>
  <si>
    <t>29.06.2023 09:45:49</t>
  </si>
  <si>
    <t>29.06.2023 09:45:50</t>
  </si>
  <si>
    <t>29.06.2023 09:45:51</t>
  </si>
  <si>
    <t>29.06.2023 09:45:53</t>
  </si>
  <si>
    <t>29.06.2023 09:45:54</t>
  </si>
  <si>
    <t>29.06.2023 09:45:55</t>
  </si>
  <si>
    <t>29.06.2023 09:45:56</t>
  </si>
  <si>
    <t>29.06.2023 09:45:58</t>
  </si>
  <si>
    <t>29.06.2023 09:45:59</t>
  </si>
  <si>
    <t>29.06.2023 09:46:21</t>
  </si>
  <si>
    <t>29.06.2023 09:46:24</t>
  </si>
  <si>
    <t>29.06.2023 09:46:27</t>
  </si>
  <si>
    <t>29.06.2023 09:46:29</t>
  </si>
  <si>
    <t>29.06.2023 09:46:30</t>
  </si>
  <si>
    <t>29.06.2023 09:47:21</t>
  </si>
  <si>
    <t>29.06.2023 09:47:23</t>
  </si>
  <si>
    <t>29.06.2023 09:47:24</t>
  </si>
  <si>
    <t>29.06.2023 09:47:28</t>
  </si>
  <si>
    <t>29.06.2023 09:49:52</t>
  </si>
  <si>
    <t>29.06.2023 09:49:54</t>
  </si>
  <si>
    <t>29.06.2023 09:49:55</t>
  </si>
  <si>
    <t>29.06.2023 09:49:57</t>
  </si>
  <si>
    <t>29.06.2023 09:49:58</t>
  </si>
  <si>
    <t>29.06.2023 09:50:01</t>
  </si>
  <si>
    <t>29.06.2023 09:50:04</t>
  </si>
  <si>
    <t>29.06.2023 09:50:19</t>
  </si>
  <si>
    <t>29.06.2023 09:50:20</t>
  </si>
  <si>
    <t>29.06.2023 09:50:23</t>
  </si>
  <si>
    <t>29.06.2023 09:50:25</t>
  </si>
  <si>
    <t>29.06.2023 09:51:35</t>
  </si>
  <si>
    <t>29.06.2023 09:51:36</t>
  </si>
  <si>
    <t>29.06.2023 09:51:38</t>
  </si>
  <si>
    <t>29.06.2023 09:51:39</t>
  </si>
  <si>
    <t>29.06.2023 09:51:40</t>
  </si>
  <si>
    <t>29.06.2023 09:51:41</t>
  </si>
  <si>
    <t>29.06.2023 09:51:43</t>
  </si>
  <si>
    <t>29.06.2023 09:52:18</t>
  </si>
  <si>
    <t>29.06.2023 09:52:20</t>
  </si>
  <si>
    <t>29.06.2023 09:52:21</t>
  </si>
  <si>
    <t>29.06.2023 09:52:23</t>
  </si>
  <si>
    <t>29.06.2023 09:52:24</t>
  </si>
  <si>
    <t>29.06.2023 09:52:26</t>
  </si>
  <si>
    <t>29.06.2023 09:52:27</t>
  </si>
  <si>
    <t>29.06.2023 09:53:42</t>
  </si>
  <si>
    <t>29.06.2023 09:53:44</t>
  </si>
  <si>
    <t>29.06.2023 09:54:03</t>
  </si>
  <si>
    <t>29.06.2023 09:54:04</t>
  </si>
  <si>
    <t>29.06.2023 09:54:06</t>
  </si>
  <si>
    <t>29.06.2023 09:54:09</t>
  </si>
  <si>
    <t>29.06.2023 09:54:10</t>
  </si>
  <si>
    <t>29.06.2023 09:54:12</t>
  </si>
  <si>
    <t>29.06.2023 09:54:13</t>
  </si>
  <si>
    <t>29.06.2023 09:55:12</t>
  </si>
  <si>
    <t>29.06.2023 09:55:16</t>
  </si>
  <si>
    <t>29.06.2023 09:55:18</t>
  </si>
  <si>
    <t>29.06.2023 09:55:19</t>
  </si>
  <si>
    <t>29.06.2023 09:55:22</t>
  </si>
  <si>
    <t>29.06.2023 09:55:24</t>
  </si>
  <si>
    <t>29.06.2023 09:56:21</t>
  </si>
  <si>
    <t>29.06.2023 09:56:22</t>
  </si>
  <si>
    <t>29.06.2023 09:56:28</t>
  </si>
  <si>
    <t>29.06.2023 09:56:30</t>
  </si>
  <si>
    <t>29.06.2023 09:56:31</t>
  </si>
  <si>
    <t>29.06.2023 09:56:32</t>
  </si>
  <si>
    <t>29.06.2023 09:56:34</t>
  </si>
  <si>
    <t>29.06.2023 09:56:35</t>
  </si>
  <si>
    <t>29.06.2023 09:56:47</t>
  </si>
  <si>
    <t>29.06.2023 09:56:49</t>
  </si>
  <si>
    <t>29.06.2023 09:56:50</t>
  </si>
  <si>
    <t>29.06.2023 09:56:53</t>
  </si>
  <si>
    <t>29.06.2023 09:56:55</t>
  </si>
  <si>
    <t>29.06.2023 09:56:56</t>
  </si>
  <si>
    <t>29.06.2023 09:56:58</t>
  </si>
  <si>
    <t>29.06.2023 09:57:11</t>
  </si>
  <si>
    <t>29.06.2023 09:57:13</t>
  </si>
  <si>
    <t>29.06.2023 09:57:16</t>
  </si>
  <si>
    <t>29.06.2023 09:57:17</t>
  </si>
  <si>
    <t>29.06.2023 09:57:19</t>
  </si>
  <si>
    <t>29.06.2023 09:57:20</t>
  </si>
  <si>
    <t>29.06.2023 09:58:11</t>
  </si>
  <si>
    <t>29.06.2023 09:58:12</t>
  </si>
  <si>
    <t>29.06.2023 09:58:14</t>
  </si>
  <si>
    <t>29.06.2023 09:58:15</t>
  </si>
  <si>
    <t>29.06.2023 09:58:16</t>
  </si>
  <si>
    <t>29.06.2023 09:58:18</t>
  </si>
  <si>
    <t>29.06.2023 09:58:53</t>
  </si>
  <si>
    <t>29.06.2023 09:58:55</t>
  </si>
  <si>
    <t>29.06.2023 09:58:56</t>
  </si>
  <si>
    <t>29.06.2023 09:58:57</t>
  </si>
  <si>
    <t>29.06.2023 09:58:59</t>
  </si>
  <si>
    <t>29.06.2023 09:59:00</t>
  </si>
  <si>
    <t>29.06.2023 09:59:01</t>
  </si>
  <si>
    <t>29.06.2023 09:59:02</t>
  </si>
  <si>
    <t>29.06.2023 09:59:04</t>
  </si>
  <si>
    <t>29.06.2023 09:59:05</t>
  </si>
  <si>
    <t>29.06.2023 10:01:05</t>
  </si>
  <si>
    <t>29.06.2023 10:01:08</t>
  </si>
  <si>
    <t>29.06.2023 10:01:09</t>
  </si>
  <si>
    <t>29.06.2023 10:02:42</t>
  </si>
  <si>
    <t>29.06.2023 10:02:44</t>
  </si>
  <si>
    <t>29.06.2023 10:02:45</t>
  </si>
  <si>
    <t>29.06.2023 10:02:46</t>
  </si>
  <si>
    <t>29.06.2023 10:02:47</t>
  </si>
  <si>
    <t>29.06.2023 10:02:50</t>
  </si>
  <si>
    <t>29.06.2023 10:02:53</t>
  </si>
  <si>
    <t>29.06.2023 10:04:22</t>
  </si>
  <si>
    <t>29.06.2023 10:04:23</t>
  </si>
  <si>
    <t>29.06.2023 10:04:25</t>
  </si>
  <si>
    <t>29.06.2023 10:04:26</t>
  </si>
  <si>
    <t>29.06.2023 10:04:28</t>
  </si>
  <si>
    <t>29.06.2023 10:04:29</t>
  </si>
  <si>
    <t>29.06.2023 10:05:11</t>
  </si>
  <si>
    <t>29.06.2023 10:05:13</t>
  </si>
  <si>
    <t>29.06.2023 10:05:14</t>
  </si>
  <si>
    <t>29.06.2023 10:05:15</t>
  </si>
  <si>
    <t>29.06.2023 10:05:17</t>
  </si>
  <si>
    <t>29.06.2023 10:05:18</t>
  </si>
  <si>
    <t>29.06.2023 10:05:19</t>
  </si>
  <si>
    <t>29.06.2023 10:05:22</t>
  </si>
  <si>
    <t>29.06.2023 10:05:53</t>
  </si>
  <si>
    <t>29.06.2023 10:05:55</t>
  </si>
  <si>
    <t>29.06.2023 10:05:58</t>
  </si>
  <si>
    <t>29.06.2023 10:05:59</t>
  </si>
  <si>
    <t>29.06.2023 10:06:01</t>
  </si>
  <si>
    <t>29.06.2023 10:06:02</t>
  </si>
  <si>
    <t>29.06.2023 10:06:34</t>
  </si>
  <si>
    <t>29.06.2023 10:06:35</t>
  </si>
  <si>
    <t>29.06.2023 10:06:37</t>
  </si>
  <si>
    <t>29.06.2023 10:06:38</t>
  </si>
  <si>
    <t>29.06.2023 10:06:39</t>
  </si>
  <si>
    <t>29.06.2023 10:06:45</t>
  </si>
  <si>
    <t>29.06.2023 10:07:01</t>
  </si>
  <si>
    <t>29.06.2023 10:09:04</t>
  </si>
  <si>
    <t>29.06.2023 10:09:09</t>
  </si>
  <si>
    <t>29.06.2023 10:09:10</t>
  </si>
  <si>
    <t>29.06.2023 10:09:12</t>
  </si>
  <si>
    <t>29.06.2023 10:09:13</t>
  </si>
  <si>
    <t>29.06.2023 10:09:40</t>
  </si>
  <si>
    <t>29.06.2023 10:09:42</t>
  </si>
  <si>
    <t>29.06.2023 10:09:43</t>
  </si>
  <si>
    <t>29.06.2023 10:09:45</t>
  </si>
  <si>
    <t>29.06.2023 10:09:46</t>
  </si>
  <si>
    <t>29.06.2023 10:09:48</t>
  </si>
  <si>
    <t>29.06.2023 10:09:49</t>
  </si>
  <si>
    <t>29.06.2023 10:09:51</t>
  </si>
  <si>
    <t>29.06.2023 10:09:52</t>
  </si>
  <si>
    <t>29.06.2023 10:09:54</t>
  </si>
  <si>
    <t>29.06.2023 10:09:55</t>
  </si>
  <si>
    <t>29.06.2023 10:09:56</t>
  </si>
  <si>
    <t>29.06.2023 10:11:26</t>
  </si>
  <si>
    <t>29.06.2023 10:11:27</t>
  </si>
  <si>
    <t>29.06.2023 10:11:29</t>
  </si>
  <si>
    <t>29.06.2023 10:11:30</t>
  </si>
  <si>
    <t>29.06.2023 10:11:32</t>
  </si>
  <si>
    <t>29.06.2023 10:11:33</t>
  </si>
  <si>
    <t>29.06.2023 10:11:35</t>
  </si>
  <si>
    <t>29.06.2023 10:11:36</t>
  </si>
  <si>
    <t>29.06.2023 10:11:38</t>
  </si>
  <si>
    <t>29.06.2023 10:11:39</t>
  </si>
  <si>
    <t>29.06.2023 10:11:41</t>
  </si>
  <si>
    <t>29.06.2023 10:11:47</t>
  </si>
  <si>
    <t>29.06.2023 10:11:51</t>
  </si>
  <si>
    <t>29.06.2023 10:12:11</t>
  </si>
  <si>
    <t>29.06.2023 10:12:12</t>
  </si>
  <si>
    <t>29.06.2023 10:12:14</t>
  </si>
  <si>
    <t>29.06.2023 10:12:15</t>
  </si>
  <si>
    <t>29.06.2023 10:12:16</t>
  </si>
  <si>
    <t>29.06.2023 10:12:21</t>
  </si>
  <si>
    <t>29.06.2023 10:12:22</t>
  </si>
  <si>
    <t>29.06.2023 10:12:23</t>
  </si>
  <si>
    <t>29.06.2023 10:12:25</t>
  </si>
  <si>
    <t>29.06.2023 10:12:26</t>
  </si>
  <si>
    <t>29.06.2023 10:12:27</t>
  </si>
  <si>
    <t>29.06.2023 10:12:28</t>
  </si>
  <si>
    <t>29.06.2023 10:12:30</t>
  </si>
  <si>
    <t>29.06.2023 10:14:23</t>
  </si>
  <si>
    <t>29.06.2023 10:14:25</t>
  </si>
  <si>
    <t>29.06.2023 10:14:26</t>
  </si>
  <si>
    <t>29.06.2023 10:14:28</t>
  </si>
  <si>
    <t>29.06.2023 10:14:29</t>
  </si>
  <si>
    <t>29.06.2023 10:14:31</t>
  </si>
  <si>
    <t>29.06.2023 10:14:32</t>
  </si>
  <si>
    <t>29.06.2023 10:14:34</t>
  </si>
  <si>
    <t>29.06.2023 10:14:35</t>
  </si>
  <si>
    <t>29.06.2023 10:14:41</t>
  </si>
  <si>
    <t>29.06.2023 10:14:43</t>
  </si>
  <si>
    <t>29.06.2023 10:14:46</t>
  </si>
  <si>
    <t>29.06.2023 10:14:47</t>
  </si>
  <si>
    <t>29.06.2023 10:14:49</t>
  </si>
  <si>
    <t>29.06.2023 10:14:50</t>
  </si>
  <si>
    <t>29.06.2023 10:15:25</t>
  </si>
  <si>
    <t>29.06.2023 10:15:26</t>
  </si>
  <si>
    <t>29.06.2023 10:15:28</t>
  </si>
  <si>
    <t>29.06.2023 10:15:29</t>
  </si>
  <si>
    <t>29.06.2023 10:15:30</t>
  </si>
  <si>
    <t>29.06.2023 10:15:31</t>
  </si>
  <si>
    <t>29.06.2023 10:15:33</t>
  </si>
  <si>
    <t>29.06.2023 10:15:34</t>
  </si>
  <si>
    <t>29.06.2023 10:15:35</t>
  </si>
  <si>
    <t>29.06.2023 10:15:36</t>
  </si>
  <si>
    <t>29.06.2023 10:15:41</t>
  </si>
  <si>
    <t>29.06.2023 10:15:42</t>
  </si>
  <si>
    <t>29.06.2023 10:15:43</t>
  </si>
  <si>
    <t>29.06.2023 10:15:45</t>
  </si>
  <si>
    <t>29.06.2023 10:15:46</t>
  </si>
  <si>
    <t>29.06.2023 10:15:47</t>
  </si>
  <si>
    <t>29.06.2023 10:15:48</t>
  </si>
  <si>
    <t>29.06.2023 10:15:50</t>
  </si>
  <si>
    <t>29.06.2023 10:16:58</t>
  </si>
  <si>
    <t>29.06.2023 10:17:00</t>
  </si>
  <si>
    <t>29.06.2023 10:17:01</t>
  </si>
  <si>
    <t>29.06.2023 10:17:16</t>
  </si>
  <si>
    <t>29.06.2023 10:17:23</t>
  </si>
  <si>
    <t>29.06.2023 10:17:25</t>
  </si>
  <si>
    <t>29.06.2023 10:17:26</t>
  </si>
  <si>
    <t>29.06.2023 10:17:28</t>
  </si>
  <si>
    <t>29.06.2023 10:17:29</t>
  </si>
  <si>
    <t>29.06.2023 10:17:31</t>
  </si>
  <si>
    <t>29.06.2023 10:17:34</t>
  </si>
  <si>
    <t>29.06.2023 10:18:04</t>
  </si>
  <si>
    <t>29.06.2023 10:18:32</t>
  </si>
  <si>
    <t>29.06.2023 10:18:34</t>
  </si>
  <si>
    <t>29.06.2023 10:18:35</t>
  </si>
  <si>
    <t>29.06.2023 10:18:37</t>
  </si>
  <si>
    <t>29.06.2023 10:18:38</t>
  </si>
  <si>
    <t>29.06.2023 10:18:40</t>
  </si>
  <si>
    <t>29.06.2023 10:18:41</t>
  </si>
  <si>
    <t>29.06.2023 10:18:43</t>
  </si>
  <si>
    <t>29.06.2023 10:19:08</t>
  </si>
  <si>
    <t>29.06.2023 10:19:10</t>
  </si>
  <si>
    <t>29.06.2023 10:19:12</t>
  </si>
  <si>
    <t>29.06.2023 10:20:26</t>
  </si>
  <si>
    <t>29.06.2023 10:20:27</t>
  </si>
  <si>
    <t>29.06.2023 10:20:29</t>
  </si>
  <si>
    <t>29.06.2023 10:20:30</t>
  </si>
  <si>
    <t>29.06.2023 10:20:32</t>
  </si>
  <si>
    <t>29.06.2023 10:20:33</t>
  </si>
  <si>
    <t>29.06.2023 10:20:35</t>
  </si>
  <si>
    <t>29.06.2023 10:20:36</t>
  </si>
  <si>
    <t>29.06.2023 10:20:38</t>
  </si>
  <si>
    <t>29.06.2023 10:20:42</t>
  </si>
  <si>
    <t>29.06.2023 10:20:44</t>
  </si>
  <si>
    <t>29.06.2023 10:20:45</t>
  </si>
  <si>
    <t>29.06.2023 10:20:48</t>
  </si>
  <si>
    <t>29.06.2023 10:21:18</t>
  </si>
  <si>
    <t>29.06.2023 10:21:19</t>
  </si>
  <si>
    <t>29.06.2023 10:21:21</t>
  </si>
  <si>
    <t>29.06.2023 10:21:22</t>
  </si>
  <si>
    <t>29.06.2023 10:21:24</t>
  </si>
  <si>
    <t>29.06.2023 10:21:25</t>
  </si>
  <si>
    <t>29.06.2023 10:21:27</t>
  </si>
  <si>
    <t>29.06.2023 10:22:34</t>
  </si>
  <si>
    <t>29.06.2023 10:22:36</t>
  </si>
  <si>
    <t>29.06.2023 10:23:07</t>
  </si>
  <si>
    <t>29.06.2023 10:23:09</t>
  </si>
  <si>
    <t>29.06.2023 10:23:10</t>
  </si>
  <si>
    <t>29.06.2023 10:23:11</t>
  </si>
  <si>
    <t>29.06.2023 10:23:13</t>
  </si>
  <si>
    <t>29.06.2023 10:23:14</t>
  </si>
  <si>
    <t>29.06.2023 10:23:16</t>
  </si>
  <si>
    <t>29.06.2023 10:23:17</t>
  </si>
  <si>
    <t>29.06.2023 10:23:48</t>
  </si>
  <si>
    <t>29.06.2023 10:23:49</t>
  </si>
  <si>
    <t>29.06.2023 10:23:51</t>
  </si>
  <si>
    <t>29.06.2023 10:23:52</t>
  </si>
  <si>
    <t>29.06.2023 10:23:53</t>
  </si>
  <si>
    <t>29.06.2023 10:23:54</t>
  </si>
  <si>
    <t>29.06.2023 10:23:56</t>
  </si>
  <si>
    <t>29.06.2023 10:24:15</t>
  </si>
  <si>
    <t>29.06.2023 10:24:16</t>
  </si>
  <si>
    <t>29.06.2023 10:24:18</t>
  </si>
  <si>
    <t>29.06.2023 10:24:19</t>
  </si>
  <si>
    <t>29.06.2023 10:24:20</t>
  </si>
  <si>
    <t>29.06.2023 10:24:21</t>
  </si>
  <si>
    <t>29.06.2023 10:24:23</t>
  </si>
  <si>
    <t>29.06.2023 10:24:24</t>
  </si>
  <si>
    <t>29.06.2023 10:26:10</t>
  </si>
  <si>
    <t>29.06.2023 10:26:12</t>
  </si>
  <si>
    <t>29.06.2023 10:26:13</t>
  </si>
  <si>
    <t>29.06.2023 10:26:14</t>
  </si>
  <si>
    <t>29.06.2023 10:26:16</t>
  </si>
  <si>
    <t>29.06.2023 10:26:17</t>
  </si>
  <si>
    <t>29.06.2023 10:26:18</t>
  </si>
  <si>
    <t>29.06.2023 10:26:19</t>
  </si>
  <si>
    <t>29.06.2023 10:26:21</t>
  </si>
  <si>
    <t>29.06.2023 10:26:22</t>
  </si>
  <si>
    <t>29.06.2023 10:26:38</t>
  </si>
  <si>
    <t>29.06.2023 10:26:40</t>
  </si>
  <si>
    <t>29.06.2023 10:26:41</t>
  </si>
  <si>
    <t>29.06.2023 10:26:44</t>
  </si>
  <si>
    <t>29.06.2023 10:26:46</t>
  </si>
  <si>
    <t>29.06.2023 10:26:47</t>
  </si>
  <si>
    <t>29.06.2023 10:27:12</t>
  </si>
  <si>
    <t>29.06.2023 10:27:17</t>
  </si>
  <si>
    <t>29.06.2023 10:27:18</t>
  </si>
  <si>
    <t>29.06.2023 10:27:20</t>
  </si>
  <si>
    <t>29.06.2023 10:27:23</t>
  </si>
  <si>
    <t>29.06.2023 10:27:35</t>
  </si>
  <si>
    <t>29.06.2023 10:27:36</t>
  </si>
  <si>
    <t>29.06.2023 10:27:38</t>
  </si>
  <si>
    <t>29.06.2023 10:27:39</t>
  </si>
  <si>
    <t>29.06.2023 10:27:41</t>
  </si>
  <si>
    <t>29.06.2023 10:27:42</t>
  </si>
  <si>
    <t>29.06.2023 10:27:44</t>
  </si>
  <si>
    <t>29.06.2023 10:27:57</t>
  </si>
  <si>
    <t>29.06.2023 10:27:59</t>
  </si>
  <si>
    <t>29.06.2023 10:28:00</t>
  </si>
  <si>
    <t>29.06.2023 10:28:01</t>
  </si>
  <si>
    <t>29.06.2023 10:28:02</t>
  </si>
  <si>
    <t>29.06.2023 10:28:04</t>
  </si>
  <si>
    <t>29.06.2023 10:28:05</t>
  </si>
  <si>
    <t>29.06.2023 10:28:06</t>
  </si>
  <si>
    <t>29.06.2023 10:28:07</t>
  </si>
  <si>
    <t>29.06.2023 10:28:09</t>
  </si>
  <si>
    <t>29.06.2023 10:28:10</t>
  </si>
  <si>
    <t>29.06.2023 10:29:10</t>
  </si>
  <si>
    <t>29.06.2023 10:29:11</t>
  </si>
  <si>
    <t>29.06.2023 10:29:13</t>
  </si>
  <si>
    <t>29.06.2023 10:29:14</t>
  </si>
  <si>
    <t>29.06.2023 10:29:16</t>
  </si>
  <si>
    <t>29.06.2023 10:29:17</t>
  </si>
  <si>
    <t>29.06.2023 10:29:19</t>
  </si>
  <si>
    <t>29.06.2023 10:29:22</t>
  </si>
  <si>
    <t>29.06.2023 10:29:23</t>
  </si>
  <si>
    <t>29.06.2023 10:29:25</t>
  </si>
  <si>
    <t>29.06.2023 10:29:26</t>
  </si>
  <si>
    <t>29.06.2023 10:29:27</t>
  </si>
  <si>
    <t>29.06.2023 10:29:28</t>
  </si>
  <si>
    <t>29.06.2023 10:29:30</t>
  </si>
  <si>
    <t>29.06.2023 10:29:34</t>
  </si>
  <si>
    <t>29.06.2023 10:29:35</t>
  </si>
  <si>
    <t>29.06.2023 10:29:41</t>
  </si>
  <si>
    <t>29.06.2023 10:29:43</t>
  </si>
  <si>
    <t>29.06.2023 10:29:44</t>
  </si>
  <si>
    <t>29.06.2023 10:30:08</t>
  </si>
  <si>
    <t>29.06.2023 10:30:10</t>
  </si>
  <si>
    <t>29.06.2023 10:30:11</t>
  </si>
  <si>
    <t>29.06.2023 10:30:13</t>
  </si>
  <si>
    <t>29.06.2023 10:30:14</t>
  </si>
  <si>
    <t>29.06.2023 10:30:16</t>
  </si>
  <si>
    <t>29.06.2023 10:30:17</t>
  </si>
  <si>
    <t>29.06.2023 10:30:19</t>
  </si>
  <si>
    <t>29.06.2023 10:30:20</t>
  </si>
  <si>
    <t>29.06.2023 10:30:53</t>
  </si>
  <si>
    <t>29.06.2023 10:30:55</t>
  </si>
  <si>
    <t>29.06.2023 10:30:56</t>
  </si>
  <si>
    <t>29.06.2023 10:30:57</t>
  </si>
  <si>
    <t>29.06.2023 10:30:59</t>
  </si>
  <si>
    <t>29.06.2023 10:31:00</t>
  </si>
  <si>
    <t>29.06.2023 10:31:01</t>
  </si>
  <si>
    <t>29.06.2023 10:31:02</t>
  </si>
  <si>
    <t>29.06.2023 10:31:04</t>
  </si>
  <si>
    <t>29.06.2023 10:31:41</t>
  </si>
  <si>
    <t>29.06.2023 10:31:42</t>
  </si>
  <si>
    <t>29.06.2023 10:31:44</t>
  </si>
  <si>
    <t>29.06.2023 10:31:45</t>
  </si>
  <si>
    <t>29.06.2023 10:31:46</t>
  </si>
  <si>
    <t>29.06.2023 10:31:47</t>
  </si>
  <si>
    <t>29.06.2023 10:31:49</t>
  </si>
  <si>
    <t>29.06.2023 10:31:50</t>
  </si>
  <si>
    <t>29.06.2023 10:31:51</t>
  </si>
  <si>
    <t>29.06.2023 10:31:52</t>
  </si>
  <si>
    <t>29.06.2023 10:31:54</t>
  </si>
  <si>
    <t>29.06.2023 10:31:55</t>
  </si>
  <si>
    <t>29.06.2023 10:31:57</t>
  </si>
  <si>
    <t>29.06.2023 10:31:58</t>
  </si>
  <si>
    <t>29.06.2023 10:32:06</t>
  </si>
  <si>
    <t>29.06.2023 10:32:07</t>
  </si>
  <si>
    <t>29.06.2023 10:32:21</t>
  </si>
  <si>
    <t>29.06.2023 10:32:22</t>
  </si>
  <si>
    <t>29.06.2023 10:32:25</t>
  </si>
  <si>
    <t>29.06.2023 10:32:27</t>
  </si>
  <si>
    <t>29.06.2023 10:32:28</t>
  </si>
  <si>
    <t>29.06.2023 10:32:29</t>
  </si>
  <si>
    <t>29.06.2023 10:32:32</t>
  </si>
  <si>
    <t>29.06.2023 10:32:35</t>
  </si>
  <si>
    <t>29.06.2023 10:32:37</t>
  </si>
  <si>
    <t>29.06.2023 10:32:38</t>
  </si>
  <si>
    <t>29.06.2023 10:32:40</t>
  </si>
  <si>
    <t>29.06.2023 10:32:50</t>
  </si>
  <si>
    <t>29.06.2023 10:32:52</t>
  </si>
  <si>
    <t>29.06.2023 10:32:53</t>
  </si>
  <si>
    <t>29.06.2023 10:32:56</t>
  </si>
  <si>
    <t>29.06.2023 10:32:58</t>
  </si>
  <si>
    <t>29.06.2023 10:32:59</t>
  </si>
  <si>
    <t>29.06.2023 10:33:01</t>
  </si>
  <si>
    <t>29.06.2023 10:33:59</t>
  </si>
  <si>
    <t>29.06.2023 10:34:00</t>
  </si>
  <si>
    <t>29.06.2023 10:34:02</t>
  </si>
  <si>
    <t>29.06.2023 10:34:03</t>
  </si>
  <si>
    <t>29.06.2023 10:34:04</t>
  </si>
  <si>
    <t>29.06.2023 10:34:05</t>
  </si>
  <si>
    <t>29.06.2023 10:34:07</t>
  </si>
  <si>
    <t>29.06.2023 10:34:08</t>
  </si>
  <si>
    <t>29.06.2023 10:34:59</t>
  </si>
  <si>
    <t>29.06.2023 10:35:00</t>
  </si>
  <si>
    <t>29.06.2023 10:35:02</t>
  </si>
  <si>
    <t>29.06.2023 10:35:03</t>
  </si>
  <si>
    <t>29.06.2023 10:35:05</t>
  </si>
  <si>
    <t>29.06.2023 10:35:06</t>
  </si>
  <si>
    <t>29.06.2023 10:35:08</t>
  </si>
  <si>
    <t>29.06.2023 10:35:09</t>
  </si>
  <si>
    <t>29.06.2023 10:35:11</t>
  </si>
  <si>
    <t>29.06.2023 10:36:09</t>
  </si>
  <si>
    <t>29.06.2023 10:36:11</t>
  </si>
  <si>
    <t>29.06.2023 10:36:12</t>
  </si>
  <si>
    <t>29.06.2023 10:36:13</t>
  </si>
  <si>
    <t>29.06.2023 10:36:15</t>
  </si>
  <si>
    <t>29.06.2023 10:36:23</t>
  </si>
  <si>
    <t>29.06.2023 10:36:25</t>
  </si>
  <si>
    <t>29.06.2023 10:36:26</t>
  </si>
  <si>
    <t>29.06.2023 10:38:14</t>
  </si>
  <si>
    <t>29.06.2023 10:38:16</t>
  </si>
  <si>
    <t>29.06.2023 10:38:17</t>
  </si>
  <si>
    <t>29.06.2023 10:38:18</t>
  </si>
  <si>
    <t>29.06.2023 10:38:20</t>
  </si>
  <si>
    <t>29.06.2023 10:38:21</t>
  </si>
  <si>
    <t>29.06.2023 10:38:22</t>
  </si>
  <si>
    <t>29.06.2023 10:38:23</t>
  </si>
  <si>
    <t>29.06.2023 10:39:04</t>
  </si>
  <si>
    <t>29.06.2023 10:39:05</t>
  </si>
  <si>
    <t>29.06.2023 10:39:06</t>
  </si>
  <si>
    <t>29.06.2023 10:39:08</t>
  </si>
  <si>
    <t>29.06.2023 10:39:09</t>
  </si>
  <si>
    <t>29.06.2023 10:39:12</t>
  </si>
  <si>
    <t>29.06.2023 10:39:13</t>
  </si>
  <si>
    <t>29.06.2023 10:39:46</t>
  </si>
  <si>
    <t>29.06.2023 10:39:47</t>
  </si>
  <si>
    <t>29.06.2023 10:39:49</t>
  </si>
  <si>
    <t>29.06.2023 10:40:12</t>
  </si>
  <si>
    <t>29.06.2023 10:40:14</t>
  </si>
  <si>
    <t>29.06.2023 10:40:15</t>
  </si>
  <si>
    <t>29.06.2023 10:40:16</t>
  </si>
  <si>
    <t>29.06.2023 10:40:18</t>
  </si>
  <si>
    <t>29.06.2023 10:40:19</t>
  </si>
  <si>
    <t>29.06.2023 10:40:20</t>
  </si>
  <si>
    <t>29.06.2023 10:40:21</t>
  </si>
  <si>
    <t>29.06.2023 10:40:23</t>
  </si>
  <si>
    <t>29.06.2023 10:40:24</t>
  </si>
  <si>
    <t>29.06.2023 10:40:25</t>
  </si>
  <si>
    <t>29.06.2023 10:41:23</t>
  </si>
  <si>
    <t>29.06.2023 10:41:25</t>
  </si>
  <si>
    <t>29.06.2023 10:41:26</t>
  </si>
  <si>
    <t>29.06.2023 10:41:28</t>
  </si>
  <si>
    <t>29.06.2023 10:41:29</t>
  </si>
  <si>
    <t>29.06.2023 10:43:07</t>
  </si>
  <si>
    <t>29.06.2023 10:43:08</t>
  </si>
  <si>
    <t>29.06.2023 10:43:10</t>
  </si>
  <si>
    <t>29.06.2023 10:43:11</t>
  </si>
  <si>
    <t>29.06.2023 10:43:12</t>
  </si>
  <si>
    <t>29.06.2023 10:43:14</t>
  </si>
  <si>
    <t>29.06.2023 10:43:15</t>
  </si>
  <si>
    <t>29.06.2023 10:43:16</t>
  </si>
  <si>
    <t>29.06.2023 10:43:17</t>
  </si>
  <si>
    <t>29.06.2023 10:43:19</t>
  </si>
  <si>
    <t>29.06.2023 10:43:20</t>
  </si>
  <si>
    <t>29.06.2023 10:43:21</t>
  </si>
  <si>
    <t>29.06.2023 10:43:22</t>
  </si>
  <si>
    <t>29.06.2023 10:43:24</t>
  </si>
  <si>
    <t>29.06.2023 10:43:25</t>
  </si>
  <si>
    <t>29.06.2023 10:43:26</t>
  </si>
  <si>
    <t>29.06.2023 10:43:27</t>
  </si>
  <si>
    <t>29.06.2023 10:43:30</t>
  </si>
  <si>
    <t>29.06.2023 10:43:54</t>
  </si>
  <si>
    <t>29.06.2023 10:43:55</t>
  </si>
  <si>
    <t>29.06.2023 10:43:56</t>
  </si>
  <si>
    <t>29.06.2023 10:43:58</t>
  </si>
  <si>
    <t>29.06.2023 10:43:59</t>
  </si>
  <si>
    <t>29.06.2023 10:44:00</t>
  </si>
  <si>
    <t>29.06.2023 10:44:36</t>
  </si>
  <si>
    <t>29.06.2023 10:44:37</t>
  </si>
  <si>
    <t>29.06.2023 10:44:39</t>
  </si>
  <si>
    <t>29.06.2023 10:44:40</t>
  </si>
  <si>
    <t>29.06.2023 10:44:42</t>
  </si>
  <si>
    <t>29.06.2023 10:44:43</t>
  </si>
  <si>
    <t>29.06.2023 10:44:45</t>
  </si>
  <si>
    <t>29.06.2023 10:44:57</t>
  </si>
  <si>
    <t>29.06.2023 10:44:58</t>
  </si>
  <si>
    <t>29.06.2023 10:45:00</t>
  </si>
  <si>
    <t>29.06.2023 10:45:01</t>
  </si>
  <si>
    <t>29.06.2023 10:45:03</t>
  </si>
  <si>
    <t>29.06.2023 10:45:04</t>
  </si>
  <si>
    <t>29.06.2023 10:45:07</t>
  </si>
  <si>
    <t>29.06.2023 10:45:09</t>
  </si>
  <si>
    <t>29.06.2023 10:45:10</t>
  </si>
  <si>
    <t>29.06.2023 10:45:52</t>
  </si>
  <si>
    <t>29.06.2023 10:45:53</t>
  </si>
  <si>
    <t>29.06.2023 10:45:55</t>
  </si>
  <si>
    <t>29.06.2023 10:45:56</t>
  </si>
  <si>
    <t>29.06.2023 10:45:58</t>
  </si>
  <si>
    <t>29.06.2023 10:45:59</t>
  </si>
  <si>
    <t>29.06.2023 10:46:01</t>
  </si>
  <si>
    <t>29.06.2023 10:46:02</t>
  </si>
  <si>
    <t>29.06.2023 10:46:56</t>
  </si>
  <si>
    <t>29.06.2023 10:46:58</t>
  </si>
  <si>
    <t>29.06.2023 10:46:59</t>
  </si>
  <si>
    <t>29.06.2023 10:47:00</t>
  </si>
  <si>
    <t>29.06.2023 10:47:02</t>
  </si>
  <si>
    <t>29.06.2023 10:47:03</t>
  </si>
  <si>
    <t>29.06.2023 10:47:16</t>
  </si>
  <si>
    <t>29.06.2023 10:47:18</t>
  </si>
  <si>
    <t>29.06.2023 10:47:21</t>
  </si>
  <si>
    <t>29.06.2023 10:47:22</t>
  </si>
  <si>
    <t>29.06.2023 10:47:24</t>
  </si>
  <si>
    <t>29.06.2023 10:47:25</t>
  </si>
  <si>
    <t>29.06.2023 10:47:27</t>
  </si>
  <si>
    <t>29.06.2023 10:47:28</t>
  </si>
  <si>
    <t>29.06.2023 10:47:31</t>
  </si>
  <si>
    <t>29.06.2023 10:47:33</t>
  </si>
  <si>
    <t>29.06.2023 10:47:34</t>
  </si>
  <si>
    <t>29.06.2023 10:47:37</t>
  </si>
  <si>
    <t>29.06.2023 10:47:39</t>
  </si>
  <si>
    <t>29.06.2023 10:47:40</t>
  </si>
  <si>
    <t>29.06.2023 10:47:42</t>
  </si>
  <si>
    <t>29.06.2023 10:47:43</t>
  </si>
  <si>
    <t>29.06.2023 10:47:49</t>
  </si>
  <si>
    <t>29.06.2023 10:47:50</t>
  </si>
  <si>
    <t>29.06.2023 10:47:52</t>
  </si>
  <si>
    <t>29.06.2023 10:47:53</t>
  </si>
  <si>
    <t>29.06.2023 10:47:54</t>
  </si>
  <si>
    <t>29.06.2023 10:47:55</t>
  </si>
  <si>
    <t>29.06.2023 10:47:57</t>
  </si>
  <si>
    <t>29.06.2023 10:47:58</t>
  </si>
  <si>
    <t>29.06.2023 10:47:59</t>
  </si>
  <si>
    <t>29.06.2023 10:48:02</t>
  </si>
  <si>
    <t>29.06.2023 10:48:03</t>
  </si>
  <si>
    <t>29.06.2023 10:48:05</t>
  </si>
  <si>
    <t>29.06.2023 10:48:06</t>
  </si>
  <si>
    <t>29.06.2023 10:48:07</t>
  </si>
  <si>
    <t>29.06.2023 10:48:08</t>
  </si>
  <si>
    <t>29.06.2023 10:48:10</t>
  </si>
  <si>
    <t>29.06.2023 10:48:11</t>
  </si>
  <si>
    <t>29.06.2023 10:48:14</t>
  </si>
  <si>
    <t>29.06.2023 10:48:54</t>
  </si>
  <si>
    <t>29.06.2023 10:48:56</t>
  </si>
  <si>
    <t>29.06.2023 10:48:59</t>
  </si>
  <si>
    <t>29.06.2023 10:49:00</t>
  </si>
  <si>
    <t>29.06.2023 10:49:02</t>
  </si>
  <si>
    <t>29.06.2023 10:49:03</t>
  </si>
  <si>
    <t>29.06.2023 10:49:05</t>
  </si>
  <si>
    <t>29.06.2023 10:49:06</t>
  </si>
  <si>
    <t>29.06.2023 10:49:09</t>
  </si>
  <si>
    <t>29.06.2023 10:49:10</t>
  </si>
  <si>
    <t>29.06.2023 10:49:12</t>
  </si>
  <si>
    <t>29.06.2023 10:49:27</t>
  </si>
  <si>
    <t>29.06.2023 10:49:28</t>
  </si>
  <si>
    <t>29.06.2023 10:49:29</t>
  </si>
  <si>
    <t>29.06.2023 10:49:31</t>
  </si>
  <si>
    <t>29.06.2023 10:49:32</t>
  </si>
  <si>
    <t>29.06.2023 10:49:33</t>
  </si>
  <si>
    <t>29.06.2023 10:49:42</t>
  </si>
  <si>
    <t>29.06.2023 10:50:03</t>
  </si>
  <si>
    <t>29.06.2023 10:50:04</t>
  </si>
  <si>
    <t>29.06.2023 10:50:06</t>
  </si>
  <si>
    <t>29.06.2023 10:50:07</t>
  </si>
  <si>
    <t>29.06.2023 10:50:08</t>
  </si>
  <si>
    <t>29.06.2023 10:50:09</t>
  </si>
  <si>
    <t>29.06.2023 10:50:11</t>
  </si>
  <si>
    <t>29.06.2023 10:50:15</t>
  </si>
  <si>
    <t>29.06.2023 10:50:16</t>
  </si>
  <si>
    <t>29.06.2023 10:50:19</t>
  </si>
  <si>
    <t>29.06.2023 10:50:21</t>
  </si>
  <si>
    <t>29.06.2023 10:50:22</t>
  </si>
  <si>
    <t>29.06.2023 10:50:33</t>
  </si>
  <si>
    <t>29.06.2023 10:50:36</t>
  </si>
  <si>
    <t>29.06.2023 10:50:37</t>
  </si>
  <si>
    <t>29.06.2023 10:50:39</t>
  </si>
  <si>
    <t>29.06.2023 10:50:40</t>
  </si>
  <si>
    <t>29.06.2023 10:50:42</t>
  </si>
  <si>
    <t>29.06.2023 10:51:22</t>
  </si>
  <si>
    <t>29.06.2023 10:51:24</t>
  </si>
  <si>
    <t>29.06.2023 10:51:25</t>
  </si>
  <si>
    <t>29.06.2023 10:51:27</t>
  </si>
  <si>
    <t>29.06.2023 10:51:28</t>
  </si>
  <si>
    <t>29.06.2023 10:51:30</t>
  </si>
  <si>
    <t>29.06.2023 10:51:31</t>
  </si>
  <si>
    <t>29.06.2023 10:51:33</t>
  </si>
  <si>
    <t>29.06.2023 10:51:39</t>
  </si>
  <si>
    <t>29.06.2023 10:51:40</t>
  </si>
  <si>
    <t>29.06.2023 10:51:42</t>
  </si>
  <si>
    <t>29.06.2023 10:51:43</t>
  </si>
  <si>
    <t>29.06.2023 10:51:44</t>
  </si>
  <si>
    <t>29.06.2023 10:51:45</t>
  </si>
  <si>
    <t>29.06.2023 10:51:47</t>
  </si>
  <si>
    <t>29.06.2023 10:51:51</t>
  </si>
  <si>
    <t>29.06.2023 10:51:54</t>
  </si>
  <si>
    <t>29.06.2023 10:51:55</t>
  </si>
  <si>
    <t>29.06.2023 10:51:57</t>
  </si>
  <si>
    <t>29.06.2023 10:51:58</t>
  </si>
  <si>
    <t>29.06.2023 10:52:00</t>
  </si>
  <si>
    <t>29.06.2023 10:52:01</t>
  </si>
  <si>
    <t>29.06.2023 10:52:03</t>
  </si>
  <si>
    <t>29.06.2023 10:52:04</t>
  </si>
  <si>
    <t>29.06.2023 10:53:30</t>
  </si>
  <si>
    <t>29.06.2023 10:53:31</t>
  </si>
  <si>
    <t>29.06.2023 10:53:32</t>
  </si>
  <si>
    <t>29.06.2023 10:53:34</t>
  </si>
  <si>
    <t>29.06.2023 10:53:35</t>
  </si>
  <si>
    <t>29.06.2023 10:53:36</t>
  </si>
  <si>
    <t>29.06.2023 10:53:37</t>
  </si>
  <si>
    <t>29.06.2023 10:53:39</t>
  </si>
  <si>
    <t>29.06.2023 10:53:40</t>
  </si>
  <si>
    <t>29.06.2023 10:53:41</t>
  </si>
  <si>
    <t>29.06.2023 10:53:42</t>
  </si>
  <si>
    <t>29.06.2023 10:53:44</t>
  </si>
  <si>
    <t>29.06.2023 10:53:46</t>
  </si>
  <si>
    <t>29.06.2023 10:54:04</t>
  </si>
  <si>
    <t>29.06.2023 10:54:06</t>
  </si>
  <si>
    <t>29.06.2023 10:54:07</t>
  </si>
  <si>
    <t>29.06.2023 10:54:08</t>
  </si>
  <si>
    <t>29.06.2023 10:54:10</t>
  </si>
  <si>
    <t>29.06.2023 10:54:11</t>
  </si>
  <si>
    <t>29.06.2023 10:54:12</t>
  </si>
  <si>
    <t>29.06.2023 10:54:15</t>
  </si>
  <si>
    <t>29.06.2023 10:54:17</t>
  </si>
  <si>
    <t>29.06.2023 10:54:18</t>
  </si>
  <si>
    <t>29.06.2023 10:54:21</t>
  </si>
  <si>
    <t>29.06.2023 10:54:54</t>
  </si>
  <si>
    <t>29.06.2023 10:54:55</t>
  </si>
  <si>
    <t>29.06.2023 10:54:57</t>
  </si>
  <si>
    <t>29.06.2023 10:54:58</t>
  </si>
  <si>
    <t>29.06.2023 10:55:00</t>
  </si>
  <si>
    <t>29.06.2023 10:55:01</t>
  </si>
  <si>
    <t>29.06.2023 10:55:49</t>
  </si>
  <si>
    <t>29.06.2023 10:55:51</t>
  </si>
  <si>
    <t>29.06.2023 10:55:52</t>
  </si>
  <si>
    <t>29.06.2023 10:55:55</t>
  </si>
  <si>
    <t>29.06.2023 10:56:44</t>
  </si>
  <si>
    <t>29.06.2023 10:56:46</t>
  </si>
  <si>
    <t>29.06.2023 10:56:47</t>
  </si>
  <si>
    <t>29.06.2023 10:56:48</t>
  </si>
  <si>
    <t>29.06.2023 10:56:49</t>
  </si>
  <si>
    <t>29.06.2023 10:56:51</t>
  </si>
  <si>
    <t>29.06.2023 10:57:11</t>
  </si>
  <si>
    <t>29.06.2023 10:57:13</t>
  </si>
  <si>
    <t>29.06.2023 10:57:14</t>
  </si>
  <si>
    <t>29.06.2023 10:57:16</t>
  </si>
  <si>
    <t>29.06.2023 10:57:17</t>
  </si>
  <si>
    <t>29.06.2023 10:57:19</t>
  </si>
  <si>
    <t>29.06.2023 10:57:20</t>
  </si>
  <si>
    <t>29.06.2023 10:57:21</t>
  </si>
  <si>
    <t>29.06.2023 10:57:23</t>
  </si>
  <si>
    <t>29.06.2023 10:57:24</t>
  </si>
  <si>
    <t>29.06.2023 10:57:26</t>
  </si>
  <si>
    <t>29.06.2023 10:59:26</t>
  </si>
  <si>
    <t>29.06.2023 10:59:27</t>
  </si>
  <si>
    <t>29.06.2023 10:59:30</t>
  </si>
  <si>
    <t>29.06.2023 10:59:32</t>
  </si>
  <si>
    <t>29.06.2023 10:59:33</t>
  </si>
  <si>
    <t>29.06.2023 10:59:35</t>
  </si>
  <si>
    <t>29.06.2023 10:59:36</t>
  </si>
  <si>
    <t>29.06.2023 10:59:39</t>
  </si>
  <si>
    <t>29.06.2023 10:59:51</t>
  </si>
  <si>
    <t>29.06.2023 11:00:29</t>
  </si>
  <si>
    <t>29.06.2023 11:00:30</t>
  </si>
  <si>
    <t>29.06.2023 11:00:32</t>
  </si>
  <si>
    <t>29.06.2023 11:00:33</t>
  </si>
  <si>
    <t>29.06.2023 11:00:35</t>
  </si>
  <si>
    <t>29.06.2023 11:00:36</t>
  </si>
  <si>
    <t>29.06.2023 11:00:38</t>
  </si>
  <si>
    <t>29.06.2023 11:00:39</t>
  </si>
  <si>
    <t>29.06.2023 11:00:42</t>
  </si>
  <si>
    <t>29.06.2023 11:00:44</t>
  </si>
  <si>
    <t>29.06.2023 11:00:45</t>
  </si>
  <si>
    <t>29.06.2023 11:00:46</t>
  </si>
  <si>
    <t>29.06.2023 11:01:31</t>
  </si>
  <si>
    <t>29.06.2023 11:01:32</t>
  </si>
  <si>
    <t>29.06.2023 11:01:34</t>
  </si>
  <si>
    <t>29.06.2023 11:01:35</t>
  </si>
  <si>
    <t>29.06.2023 11:01:36</t>
  </si>
  <si>
    <t>29.06.2023 11:01:37</t>
  </si>
  <si>
    <t>29.06.2023 11:01:39</t>
  </si>
  <si>
    <t>29.06.2023 11:02:55</t>
  </si>
  <si>
    <t>29.06.2023 11:02:56</t>
  </si>
  <si>
    <t>29.06.2023 11:02:58</t>
  </si>
  <si>
    <t>29.06.2023 11:02:59</t>
  </si>
  <si>
    <t>29.06.2023 11:03:00</t>
  </si>
  <si>
    <t>29.06.2023 11:03:01</t>
  </si>
  <si>
    <t>29.06.2023 11:03:03</t>
  </si>
  <si>
    <t>29.06.2023 11:03:04</t>
  </si>
  <si>
    <t>29.06.2023 11:03:16</t>
  </si>
  <si>
    <t>29.06.2023 11:03:17</t>
  </si>
  <si>
    <t>29.06.2023 11:03:18</t>
  </si>
  <si>
    <t>29.06.2023 11:03:20</t>
  </si>
  <si>
    <t>29.06.2023 11:03:21</t>
  </si>
  <si>
    <t>29.06.2023 11:03:22</t>
  </si>
  <si>
    <t>29.06.2023 11:03:23</t>
  </si>
  <si>
    <t>29.06.2023 11:03:34</t>
  </si>
  <si>
    <t>29.06.2023 11:03:35</t>
  </si>
  <si>
    <t>29.06.2023 11:03:36</t>
  </si>
  <si>
    <t>29.06.2023 11:03:38</t>
  </si>
  <si>
    <t>29.06.2023 11:03:39</t>
  </si>
  <si>
    <t>29.06.2023 11:03:42</t>
  </si>
  <si>
    <t>29.06.2023 11:03:45</t>
  </si>
  <si>
    <t>29.06.2023 11:03:46</t>
  </si>
  <si>
    <t>29.06.2023 11:03:47</t>
  </si>
  <si>
    <t>29.06.2023 11:03:49</t>
  </si>
  <si>
    <t>29.06.2023 11:03:50</t>
  </si>
  <si>
    <t>29.06.2023 11:03:51</t>
  </si>
  <si>
    <t>29.06.2023 11:03:52</t>
  </si>
  <si>
    <t>29.06.2023 11:03:54</t>
  </si>
  <si>
    <t>29.06.2023 11:03:55</t>
  </si>
  <si>
    <t>29.06.2023 11:03:56</t>
  </si>
  <si>
    <t>29.06.2023 11:03:59</t>
  </si>
  <si>
    <t>29.06.2023 11:04:00</t>
  </si>
  <si>
    <t>29.06.2023 11:04:09</t>
  </si>
  <si>
    <t>29.06.2023 11:04:11</t>
  </si>
  <si>
    <t>29.06.2023 11:04:12</t>
  </si>
  <si>
    <t>29.06.2023 11:04:15</t>
  </si>
  <si>
    <t>29.06.2023 11:04:17</t>
  </si>
  <si>
    <t>29.06.2023 11:04:18</t>
  </si>
  <si>
    <t>29.06.2023 11:04:45</t>
  </si>
  <si>
    <t>29.06.2023 11:04:46</t>
  </si>
  <si>
    <t>29.06.2023 11:04:48</t>
  </si>
  <si>
    <t>29.06.2023 11:04:49</t>
  </si>
  <si>
    <t>29.06.2023 11:04:50</t>
  </si>
  <si>
    <t>29.06.2023 11:04:53</t>
  </si>
  <si>
    <t>29.06.2023 11:04:55</t>
  </si>
  <si>
    <t>29.06.2023 11:04:56</t>
  </si>
  <si>
    <t>29.06.2023 11:04:58</t>
  </si>
  <si>
    <t>29.06.2023 11:04:59</t>
  </si>
  <si>
    <t>29.06.2023 11:05:01</t>
  </si>
  <si>
    <t>29.06.2023 11:06:37</t>
  </si>
  <si>
    <t>29.06.2023 11:06:38</t>
  </si>
  <si>
    <t>29.06.2023 11:06:40</t>
  </si>
  <si>
    <t>29.06.2023 11:06:41</t>
  </si>
  <si>
    <t>29.06.2023 11:06:43</t>
  </si>
  <si>
    <t>29.06.2023 11:06:44</t>
  </si>
  <si>
    <t>29.06.2023 11:06:48</t>
  </si>
  <si>
    <t>29.06.2023 11:06:50</t>
  </si>
  <si>
    <t>29.06.2023 11:06:59</t>
  </si>
  <si>
    <t>29.06.2023 11:07:00</t>
  </si>
  <si>
    <t>29.06.2023 11:07:02</t>
  </si>
  <si>
    <t>29.06.2023 11:07:03</t>
  </si>
  <si>
    <t>29.06.2023 11:07:06</t>
  </si>
  <si>
    <t>29.06.2023 11:07:28</t>
  </si>
  <si>
    <t>29.06.2023 11:07:30</t>
  </si>
  <si>
    <t>29.06.2023 11:07:31</t>
  </si>
  <si>
    <t>29.06.2023 11:07:32</t>
  </si>
  <si>
    <t>29.06.2023 11:07:33</t>
  </si>
  <si>
    <t>29.06.2023 11:07:35</t>
  </si>
  <si>
    <t>29.06.2023 11:07:36</t>
  </si>
  <si>
    <t>29.06.2023 11:07:37</t>
  </si>
  <si>
    <t>29.06.2023 11:07:40</t>
  </si>
  <si>
    <t>29.06.2023 11:07:41</t>
  </si>
  <si>
    <t>29.06.2023 11:07:43</t>
  </si>
  <si>
    <t>29.06.2023 11:07:44</t>
  </si>
  <si>
    <t>29.06.2023 11:07:46</t>
  </si>
  <si>
    <t>29.06.2023 11:07:47</t>
  </si>
  <si>
    <t>29.06.2023 11:07:49</t>
  </si>
  <si>
    <t>29.06.2023 11:07:50</t>
  </si>
  <si>
    <t>29.06.2023 11:09:26</t>
  </si>
  <si>
    <t>29.06.2023 11:09:28</t>
  </si>
  <si>
    <t>29.06.2023 11:09:29</t>
  </si>
  <si>
    <t>29.06.2023 11:09:31</t>
  </si>
  <si>
    <t>29.06.2023 11:09:32</t>
  </si>
  <si>
    <t>29.06.2023 11:09:34</t>
  </si>
  <si>
    <t>29.06.2023 11:09:35</t>
  </si>
  <si>
    <t>29.06.2023 11:09:37</t>
  </si>
  <si>
    <t>29.06.2023 11:09:55</t>
  </si>
  <si>
    <t>29.06.2023 11:09:56</t>
  </si>
  <si>
    <t>29.06.2023 11:09:58</t>
  </si>
  <si>
    <t>29.06.2023 11:09:59</t>
  </si>
  <si>
    <t>29.06.2023 11:11:56</t>
  </si>
  <si>
    <t>29.06.2023 11:11:57</t>
  </si>
  <si>
    <t>29.06.2023 11:12:06</t>
  </si>
  <si>
    <t>29.06.2023 11:12:15</t>
  </si>
  <si>
    <t>29.06.2023 11:12:17</t>
  </si>
  <si>
    <t>29.06.2023 11:12:18</t>
  </si>
  <si>
    <t>29.06.2023 11:12:30</t>
  </si>
  <si>
    <t>29.06.2023 11:12:32</t>
  </si>
  <si>
    <t>29.06.2023 11:12:35</t>
  </si>
  <si>
    <t>29.06.2023 11:12:38</t>
  </si>
  <si>
    <t>29.06.2023 11:12:53</t>
  </si>
  <si>
    <t>29.06.2023 11:12:56</t>
  </si>
  <si>
    <t>29.06.2023 11:12:59</t>
  </si>
  <si>
    <t>29.06.2023 11:13:00</t>
  </si>
  <si>
    <t>29.06.2023 11:13:02</t>
  </si>
  <si>
    <t>29.06.2023 11:13:05</t>
  </si>
  <si>
    <t>29.06.2023 11:13:06</t>
  </si>
  <si>
    <t>29.06.2023 11:14:17</t>
  </si>
  <si>
    <t>29.06.2023 11:14:18</t>
  </si>
  <si>
    <t>29.06.2023 11:14:19</t>
  </si>
  <si>
    <t>29.06.2023 11:14:21</t>
  </si>
  <si>
    <t>29.06.2023 11:14:22</t>
  </si>
  <si>
    <t>29.06.2023 11:14:23</t>
  </si>
  <si>
    <t>29.06.2023 11:14:24</t>
  </si>
  <si>
    <t>29.06.2023 11:14:26</t>
  </si>
  <si>
    <t>29.06.2023 11:14:27</t>
  </si>
  <si>
    <t>29.06.2023 11:15:46</t>
  </si>
  <si>
    <t>29.06.2023 11:15:48</t>
  </si>
  <si>
    <t>29.06.2023 11:15:49</t>
  </si>
  <si>
    <t>29.06.2023 11:15:51</t>
  </si>
  <si>
    <t>29.06.2023 11:15:52</t>
  </si>
  <si>
    <t>29.06.2023 11:15:54</t>
  </si>
  <si>
    <t>29.06.2023 11:15:55</t>
  </si>
  <si>
    <t>29.06.2023 11:16:30</t>
  </si>
  <si>
    <t>29.06.2023 11:16:31</t>
  </si>
  <si>
    <t>29.06.2023 11:16:32</t>
  </si>
  <si>
    <t>29.06.2023 11:16:34</t>
  </si>
  <si>
    <t>29.06.2023 11:16:35</t>
  </si>
  <si>
    <t>29.06.2023 11:16:36</t>
  </si>
  <si>
    <t>29.06.2023 11:18:19</t>
  </si>
  <si>
    <t>29.06.2023 11:18:22</t>
  </si>
  <si>
    <t>29.06.2023 11:18:24</t>
  </si>
  <si>
    <t>29.06.2023 11:18:25</t>
  </si>
  <si>
    <t>29.06.2023 11:18:27</t>
  </si>
  <si>
    <t>29.06.2023 11:18:28</t>
  </si>
  <si>
    <t>29.06.2023 11:19:31</t>
  </si>
  <si>
    <t>29.06.2023 11:19:33</t>
  </si>
  <si>
    <t>29.06.2023 11:19:36</t>
  </si>
  <si>
    <t>29.06.2023 11:19:37</t>
  </si>
  <si>
    <t>29.06.2023 11:19:39</t>
  </si>
  <si>
    <t>29.06.2023 11:19:40</t>
  </si>
  <si>
    <t>29.06.2023 11:20:16</t>
  </si>
  <si>
    <t>29.06.2023 11:20:18</t>
  </si>
  <si>
    <t>29.06.2023 11:20:19</t>
  </si>
  <si>
    <t>29.06.2023 11:20:22</t>
  </si>
  <si>
    <t>29.06.2023 11:20:23</t>
  </si>
  <si>
    <t>29.06.2023 11:20:25</t>
  </si>
  <si>
    <t>29.06.2023 11:20:48</t>
  </si>
  <si>
    <t>29.06.2023 11:20:50</t>
  </si>
  <si>
    <t>29.06.2023 11:20:51</t>
  </si>
  <si>
    <t>29.06.2023 11:20:55</t>
  </si>
  <si>
    <t>29.06.2023 11:20:57</t>
  </si>
  <si>
    <t>29.06.2023 11:20:58</t>
  </si>
  <si>
    <t>29.06.2023 11:22:09</t>
  </si>
  <si>
    <t>29.06.2023 11:22:10</t>
  </si>
  <si>
    <t>29.06.2023 11:22:11</t>
  </si>
  <si>
    <t>29.06.2023 11:22:13</t>
  </si>
  <si>
    <t>29.06.2023 11:22:25</t>
  </si>
  <si>
    <t>29.06.2023 11:22:26</t>
  </si>
  <si>
    <t>29.06.2023 11:22:27</t>
  </si>
  <si>
    <t>29.06.2023 11:22:29</t>
  </si>
  <si>
    <t>29.06.2023 11:22:30</t>
  </si>
  <si>
    <t>29.06.2023 11:22:31</t>
  </si>
  <si>
    <t>29.06.2023 11:22:32</t>
  </si>
  <si>
    <t>29.06.2023 11:22:34</t>
  </si>
  <si>
    <t>29.06.2023 11:22:35</t>
  </si>
  <si>
    <t>29.06.2023 11:22:36</t>
  </si>
  <si>
    <t>29.06.2023 11:22:37</t>
  </si>
  <si>
    <t>29.06.2023 11:22:39</t>
  </si>
  <si>
    <t>29.06.2023 11:22:40</t>
  </si>
  <si>
    <t>29.06.2023 11:22:41</t>
  </si>
  <si>
    <t>29.06.2023 11:22:42</t>
  </si>
  <si>
    <t>29.06.2023 11:23:08</t>
  </si>
  <si>
    <t>29.06.2023 11:23:09</t>
  </si>
  <si>
    <t>29.06.2023 11:23:10</t>
  </si>
  <si>
    <t>29.06.2023 11:23:12</t>
  </si>
  <si>
    <t>29.06.2023 11:23:13</t>
  </si>
  <si>
    <t>29.06.2023 11:23:14</t>
  </si>
  <si>
    <t>29.06.2023 11:23:16</t>
  </si>
  <si>
    <t>29.06.2023 11:23:17</t>
  </si>
  <si>
    <t>29.06.2023 11:24:20</t>
  </si>
  <si>
    <t>29.06.2023 11:24:21</t>
  </si>
  <si>
    <t>29.06.2023 11:24:23</t>
  </si>
  <si>
    <t>29.06.2023 11:24:24</t>
  </si>
  <si>
    <t>29.06.2023 11:24:26</t>
  </si>
  <si>
    <t>29.06.2023 11:24:55</t>
  </si>
  <si>
    <t>29.06.2023 11:24:57</t>
  </si>
  <si>
    <t>29.06.2023 11:24:58</t>
  </si>
  <si>
    <t>29.06.2023 11:24:59</t>
  </si>
  <si>
    <t>29.06.2023 11:25:01</t>
  </si>
  <si>
    <t>29.06.2023 11:25:02</t>
  </si>
  <si>
    <t>29.06.2023 11:25:14</t>
  </si>
  <si>
    <t>29.06.2023 11:25:15</t>
  </si>
  <si>
    <t>29.06.2023 11:26:50</t>
  </si>
  <si>
    <t>29.06.2023 11:26:51</t>
  </si>
  <si>
    <t>29.06.2023 11:26:53</t>
  </si>
  <si>
    <t>29.06.2023 11:26:56</t>
  </si>
  <si>
    <t>29.06.2023 11:26:57</t>
  </si>
  <si>
    <t>29.06.2023 11:26:59</t>
  </si>
  <si>
    <t>29.06.2023 11:27:00</t>
  </si>
  <si>
    <t>29.06.2023 11:27:42</t>
  </si>
  <si>
    <t>29.06.2023 11:27:43</t>
  </si>
  <si>
    <t>29.06.2023 11:27:45</t>
  </si>
  <si>
    <t>29.06.2023 11:27:47</t>
  </si>
  <si>
    <t>29.06.2023 11:27:49</t>
  </si>
  <si>
    <t>29.06.2023 11:27:50</t>
  </si>
  <si>
    <t>29.06.2023 11:28:14</t>
  </si>
  <si>
    <t>29.06.2023 11:28:15</t>
  </si>
  <si>
    <t>29.06.2023 11:28:17</t>
  </si>
  <si>
    <t>29.06.2023 11:28:18</t>
  </si>
  <si>
    <t>29.06.2023 11:28:20</t>
  </si>
  <si>
    <t>29.06.2023 11:28:21</t>
  </si>
  <si>
    <t>29.06.2023 11:28:23</t>
  </si>
  <si>
    <t>29.06.2023 11:28:24</t>
  </si>
  <si>
    <t>29.06.2023 11:29:49</t>
  </si>
  <si>
    <t>29.06.2023 11:29:51</t>
  </si>
  <si>
    <t>29.06.2023 11:29:52</t>
  </si>
  <si>
    <t>29.06.2023 11:29:53</t>
  </si>
  <si>
    <t>29.06.2023 11:29:55</t>
  </si>
  <si>
    <t>29.06.2023 11:29:56</t>
  </si>
  <si>
    <t>29.06.2023 11:29:59</t>
  </si>
  <si>
    <t>29.06.2023 11:30:09</t>
  </si>
  <si>
    <t>29.06.2023 11:30:11</t>
  </si>
  <si>
    <t>29.06.2023 11:30:12</t>
  </si>
  <si>
    <t>29.06.2023 11:30:13</t>
  </si>
  <si>
    <t>29.06.2023 11:30:15</t>
  </si>
  <si>
    <t>29.06.2023 11:30:17</t>
  </si>
  <si>
    <t>29.06.2023 11:30:32</t>
  </si>
  <si>
    <t>29.06.2023 11:30:34</t>
  </si>
  <si>
    <t>29.06.2023 11:30:35</t>
  </si>
  <si>
    <t>29.06.2023 11:30:36</t>
  </si>
  <si>
    <t>29.06.2023 11:30:38</t>
  </si>
  <si>
    <t>29.06.2023 11:30:39</t>
  </si>
  <si>
    <t>29.06.2023 11:30:42</t>
  </si>
  <si>
    <t>29.06.2023 11:30:45</t>
  </si>
  <si>
    <t>29.06.2023 11:31:55</t>
  </si>
  <si>
    <t>29.06.2023 11:31:57</t>
  </si>
  <si>
    <t>29.06.2023 11:31:58</t>
  </si>
  <si>
    <t>29.06.2023 11:31:59</t>
  </si>
  <si>
    <t>29.06.2023 11:32:00</t>
  </si>
  <si>
    <t>29.06.2023 11:32:02</t>
  </si>
  <si>
    <t>29.06.2023 11:33:22</t>
  </si>
  <si>
    <t>29.06.2023 11:33:24</t>
  </si>
  <si>
    <t>29.06.2023 11:33:25</t>
  </si>
  <si>
    <t>29.06.2023 11:33:27</t>
  </si>
  <si>
    <t>29.06.2023 11:33:28</t>
  </si>
  <si>
    <t>29.06.2023 11:34:54</t>
  </si>
  <si>
    <t>29.06.2023 11:34:55</t>
  </si>
  <si>
    <t>29.06.2023 11:34:57</t>
  </si>
  <si>
    <t>29.06.2023 11:34:58</t>
  </si>
  <si>
    <t>29.06.2023 11:34:59</t>
  </si>
  <si>
    <t>29.06.2023 11:35:00</t>
  </si>
  <si>
    <t>29.06.2023 11:35:02</t>
  </si>
  <si>
    <t>29.06.2023 11:35:04</t>
  </si>
  <si>
    <t>29.06.2023 11:35:16</t>
  </si>
  <si>
    <t>29.06.2023 11:35:18</t>
  </si>
  <si>
    <t>29.06.2023 11:35:19</t>
  </si>
  <si>
    <t>29.06.2023 11:35:20</t>
  </si>
  <si>
    <t>29.06.2023 11:35:22</t>
  </si>
  <si>
    <t>29.06.2023 11:35:23</t>
  </si>
  <si>
    <t>29.06.2023 11:35:24</t>
  </si>
  <si>
    <t>29.06.2023 11:35:25</t>
  </si>
  <si>
    <t>29.06.2023 11:35:27</t>
  </si>
  <si>
    <t>29.06.2023 11:35:58</t>
  </si>
  <si>
    <t>29.06.2023 11:36:49</t>
  </si>
  <si>
    <t>29.06.2023 11:36:50</t>
  </si>
  <si>
    <t>29.06.2023 11:36:52</t>
  </si>
  <si>
    <t>29.06.2023 11:36:53</t>
  </si>
  <si>
    <t>29.06.2023 11:36:54</t>
  </si>
  <si>
    <t>29.06.2023 11:36:55</t>
  </si>
  <si>
    <t>29.06.2023 11:36:57</t>
  </si>
  <si>
    <t>29.06.2023 11:36:58</t>
  </si>
  <si>
    <t>29.06.2023 11:36:59</t>
  </si>
  <si>
    <t>29.06.2023 11:37:00</t>
  </si>
  <si>
    <t>29.06.2023 11:37:02</t>
  </si>
  <si>
    <t>29.06.2023 11:37:03</t>
  </si>
  <si>
    <t>29.06.2023 11:37:45</t>
  </si>
  <si>
    <t>29.06.2023 11:37:46</t>
  </si>
  <si>
    <t>29.06.2023 11:37:58</t>
  </si>
  <si>
    <t>29.06.2023 11:38:00</t>
  </si>
  <si>
    <t>29.06.2023 11:38:01</t>
  </si>
  <si>
    <t>29.06.2023 11:38:03</t>
  </si>
  <si>
    <t>29.06.2023 11:38:04</t>
  </si>
  <si>
    <t>29.06.2023 11:38:06</t>
  </si>
  <si>
    <t>29.06.2023 11:38:07</t>
  </si>
  <si>
    <t>29.06.2023 11:39:12</t>
  </si>
  <si>
    <t>29.06.2023 11:39:13</t>
  </si>
  <si>
    <t>29.06.2023 11:39:15</t>
  </si>
  <si>
    <t>29.06.2023 11:39:19</t>
  </si>
  <si>
    <t>29.06.2023 11:39:22</t>
  </si>
  <si>
    <t>29.06.2023 11:39:24</t>
  </si>
  <si>
    <t>29.06.2023 11:39:25</t>
  </si>
  <si>
    <t>29.06.2023 11:39:30</t>
  </si>
  <si>
    <t>29.06.2023 11:39:54</t>
  </si>
  <si>
    <t>29.06.2023 11:39:55</t>
  </si>
  <si>
    <t>29.06.2023 11:39:57</t>
  </si>
  <si>
    <t>29.06.2023 11:39:58</t>
  </si>
  <si>
    <t>29.06.2023 11:40:00</t>
  </si>
  <si>
    <t>29.06.2023 11:40:03</t>
  </si>
  <si>
    <t>29.06.2023 11:40:31</t>
  </si>
  <si>
    <t>29.06.2023 11:40:33</t>
  </si>
  <si>
    <t>29.06.2023 11:40:34</t>
  </si>
  <si>
    <t>29.06.2023 11:40:35</t>
  </si>
  <si>
    <t>29.06.2023 11:40:36</t>
  </si>
  <si>
    <t>29.06.2023 11:40:38</t>
  </si>
  <si>
    <t>29.06.2023 11:40:58</t>
  </si>
  <si>
    <t>29.06.2023 11:41:00</t>
  </si>
  <si>
    <t>29.06.2023 11:41:01</t>
  </si>
  <si>
    <t>29.06.2023 11:41:02</t>
  </si>
  <si>
    <t>29.06.2023 11:41:04</t>
  </si>
  <si>
    <t>29.06.2023 11:41:05</t>
  </si>
  <si>
    <t>29.06.2023 11:41:06</t>
  </si>
  <si>
    <t>29.06.2023 11:41:07</t>
  </si>
  <si>
    <t>29.06.2023 11:42:33</t>
  </si>
  <si>
    <t>29.06.2023 11:42:34</t>
  </si>
  <si>
    <t>29.06.2023 11:42:35</t>
  </si>
  <si>
    <t>29.06.2023 11:42:37</t>
  </si>
  <si>
    <t>29.06.2023 11:42:38</t>
  </si>
  <si>
    <t>29.06.2023 11:42:39</t>
  </si>
  <si>
    <t>29.06.2023 11:42:40</t>
  </si>
  <si>
    <t>29.06.2023 11:42:42</t>
  </si>
  <si>
    <t>29.06.2023 11:43:13</t>
  </si>
  <si>
    <t>29.06.2023 11:43:38</t>
  </si>
  <si>
    <t>29.06.2023 11:43:40</t>
  </si>
  <si>
    <t>29.06.2023 11:43:41</t>
  </si>
  <si>
    <t>29.06.2023 11:43:43</t>
  </si>
  <si>
    <t>29.06.2023 11:43:44</t>
  </si>
  <si>
    <t>29.06.2023 11:43:46</t>
  </si>
  <si>
    <t>29.06.2023 11:43:47</t>
  </si>
  <si>
    <t>29.06.2023 11:43:49</t>
  </si>
  <si>
    <t>29.06.2023 11:43:50</t>
  </si>
  <si>
    <t>29.06.2023 11:43:52</t>
  </si>
  <si>
    <t>29.06.2023 11:43:53</t>
  </si>
  <si>
    <t>29.06.2023 11:45:37</t>
  </si>
  <si>
    <t>29.06.2023 11:45:38</t>
  </si>
  <si>
    <t>29.06.2023 11:45:40</t>
  </si>
  <si>
    <t>29.06.2023 11:45:41</t>
  </si>
  <si>
    <t>29.06.2023 11:46:10</t>
  </si>
  <si>
    <t>29.06.2023 11:46:11</t>
  </si>
  <si>
    <t>29.06.2023 11:46:13</t>
  </si>
  <si>
    <t>29.06.2023 11:46:14</t>
  </si>
  <si>
    <t>29.06.2023 11:46:15</t>
  </si>
  <si>
    <t>29.06.2023 11:46:17</t>
  </si>
  <si>
    <t>29.06.2023 11:46:18</t>
  </si>
  <si>
    <t>29.06.2023 11:46:21</t>
  </si>
  <si>
    <t>29.06.2023 11:46:25</t>
  </si>
  <si>
    <t>29.06.2023 11:46:26</t>
  </si>
  <si>
    <t>29.06.2023 11:46:28</t>
  </si>
  <si>
    <t>29.06.2023 11:46:29</t>
  </si>
  <si>
    <t>29.06.2023 11:46:30</t>
  </si>
  <si>
    <t>29.06.2023 11:46:31</t>
  </si>
  <si>
    <t>29.06.2023 11:46:34</t>
  </si>
  <si>
    <t>29.06.2023 11:48:27</t>
  </si>
  <si>
    <t>29.06.2023 11:48:28</t>
  </si>
  <si>
    <t>29.06.2023 11:48:30</t>
  </si>
  <si>
    <t>29.06.2023 11:48:33</t>
  </si>
  <si>
    <t>29.06.2023 11:48:34</t>
  </si>
  <si>
    <t>29.06.2023 11:48:36</t>
  </si>
  <si>
    <t>29.06.2023 11:48:37</t>
  </si>
  <si>
    <t>29.06.2023 11:48:48</t>
  </si>
  <si>
    <t>29.06.2023 11:48:49</t>
  </si>
  <si>
    <t>29.06.2023 11:48:50</t>
  </si>
  <si>
    <t>29.06.2023 11:48:52</t>
  </si>
  <si>
    <t>29.06.2023 11:48:53</t>
  </si>
  <si>
    <t>29.06.2023 11:48:54</t>
  </si>
  <si>
    <t>29.06.2023 11:48:55</t>
  </si>
  <si>
    <t>29.06.2023 11:48:57</t>
  </si>
  <si>
    <t>29.06.2023 11:49:02</t>
  </si>
  <si>
    <t>29.06.2023 11:49:04</t>
  </si>
  <si>
    <t>29.06.2023 11:49:05</t>
  </si>
  <si>
    <t>29.06.2023 11:49:06</t>
  </si>
  <si>
    <t>29.06.2023 11:49:08</t>
  </si>
  <si>
    <t>29.06.2023 11:49:09</t>
  </si>
  <si>
    <t>29.06.2023 11:49:10</t>
  </si>
  <si>
    <t>29.06.2023 11:49:11</t>
  </si>
  <si>
    <t>29.06.2023 11:49:14</t>
  </si>
  <si>
    <t>29.06.2023 11:49:16</t>
  </si>
  <si>
    <t>29.06.2023 11:49:17</t>
  </si>
  <si>
    <t>29.06.2023 11:49:20</t>
  </si>
  <si>
    <t>29.06.2023 11:49:36</t>
  </si>
  <si>
    <t>29.06.2023 11:49:37</t>
  </si>
  <si>
    <t>29.06.2023 11:49:39</t>
  </si>
  <si>
    <t>29.06.2023 11:49:40</t>
  </si>
  <si>
    <t>29.06.2023 11:49:41</t>
  </si>
  <si>
    <t>29.06.2023 11:49:42</t>
  </si>
  <si>
    <t>29.06.2023 11:51:29</t>
  </si>
  <si>
    <t>29.06.2023 11:51:30</t>
  </si>
  <si>
    <t>29.06.2023 11:51:31</t>
  </si>
  <si>
    <t>29.06.2023 11:51:33</t>
  </si>
  <si>
    <t>29.06.2023 11:51:34</t>
  </si>
  <si>
    <t>29.06.2023 11:51:35</t>
  </si>
  <si>
    <t>29.06.2023 11:51:36</t>
  </si>
  <si>
    <t>29.06.2023 11:51:38</t>
  </si>
  <si>
    <t>29.06.2023 11:51:39</t>
  </si>
  <si>
    <t>29.06.2023 11:51:40</t>
  </si>
  <si>
    <t>29.06.2023 11:51:41</t>
  </si>
  <si>
    <t>29.06.2023 11:51:43</t>
  </si>
  <si>
    <t>29.06.2023 11:51:51</t>
  </si>
  <si>
    <t>29.06.2023 11:51:53</t>
  </si>
  <si>
    <t>29.06.2023 11:51:54</t>
  </si>
  <si>
    <t>29.06.2023 11:51:56</t>
  </si>
  <si>
    <t>29.06.2023 11:51:57</t>
  </si>
  <si>
    <t>29.06.2023 11:52:24</t>
  </si>
  <si>
    <t>29.06.2023 11:52:33</t>
  </si>
  <si>
    <t>29.06.2023 11:52:35</t>
  </si>
  <si>
    <t>29.06.2023 11:52:36</t>
  </si>
  <si>
    <t>29.06.2023 11:52:37</t>
  </si>
  <si>
    <t>29.06.2023 11:52:39</t>
  </si>
  <si>
    <t>29.06.2023 11:52:40</t>
  </si>
  <si>
    <t>29.06.2023 11:52:41</t>
  </si>
  <si>
    <t>29.06.2023 11:52:42</t>
  </si>
  <si>
    <t>29.06.2023 11:52:50</t>
  </si>
  <si>
    <t>29.06.2023 11:52:51</t>
  </si>
  <si>
    <t>29.06.2023 11:52:52</t>
  </si>
  <si>
    <t>29.06.2023 11:52:54</t>
  </si>
  <si>
    <t>29.06.2023 11:52:55</t>
  </si>
  <si>
    <t>29.06.2023 11:52:56</t>
  </si>
  <si>
    <t>29.06.2023 11:52:57</t>
  </si>
  <si>
    <t>29.06.2023 11:52:59</t>
  </si>
  <si>
    <t>29.06.2023 11:53:00</t>
  </si>
  <si>
    <t>29.06.2023 11:54:01</t>
  </si>
  <si>
    <t>29.06.2023 11:54:03</t>
  </si>
  <si>
    <t>29.06.2023 11:54:05</t>
  </si>
  <si>
    <t>29.06.2023 11:54:07</t>
  </si>
  <si>
    <t>29.06.2023 11:55:40</t>
  </si>
  <si>
    <t>29.06.2023 11:55:41</t>
  </si>
  <si>
    <t>29.06.2023 11:55:43</t>
  </si>
  <si>
    <t>29.06.2023 11:55:44</t>
  </si>
  <si>
    <t>29.06.2023 11:55:46</t>
  </si>
  <si>
    <t>29.06.2023 11:55:47</t>
  </si>
  <si>
    <t>29.06.2023 11:55:49</t>
  </si>
  <si>
    <t>29.06.2023 11:55:50</t>
  </si>
  <si>
    <t>29.06.2023 11:56:08</t>
  </si>
  <si>
    <t>29.06.2023 11:56:14</t>
  </si>
  <si>
    <t>29.06.2023 11:56:15</t>
  </si>
  <si>
    <t>29.06.2023 11:56:17</t>
  </si>
  <si>
    <t>29.06.2023 11:56:18</t>
  </si>
  <si>
    <t>29.06.2023 11:56:20</t>
  </si>
  <si>
    <t>29.06.2023 11:56:23</t>
  </si>
  <si>
    <t>29.06.2023 11:56:24</t>
  </si>
  <si>
    <t>29.06.2023 11:56:27</t>
  </si>
  <si>
    <t>29.06.2023 11:56:50</t>
  </si>
  <si>
    <t>29.06.2023 11:56:51</t>
  </si>
  <si>
    <t>29.06.2023 11:56:53</t>
  </si>
  <si>
    <t>29.06.2023 11:56:54</t>
  </si>
  <si>
    <t>29.06.2023 11:56:56</t>
  </si>
  <si>
    <t>29.06.2023 11:56:57</t>
  </si>
  <si>
    <t>29.06.2023 11:56:59</t>
  </si>
  <si>
    <t>29.06.2023 11:57:00</t>
  </si>
  <si>
    <t>29.06.2023 11:57:02</t>
  </si>
  <si>
    <t>29.06.2023 11:57:03</t>
  </si>
  <si>
    <t>29.06.2023 11:57:08</t>
  </si>
  <si>
    <t>29.06.2023 11:57:11</t>
  </si>
  <si>
    <t>29.06.2023 11:57:12</t>
  </si>
  <si>
    <t>29.06.2023 11:57:14</t>
  </si>
  <si>
    <t>29.06.2023 11:57:15</t>
  </si>
  <si>
    <t>29.06.2023 11:57:18</t>
  </si>
  <si>
    <t>29.06.2023 11:57:44</t>
  </si>
  <si>
    <t>29.06.2023 11:57:48</t>
  </si>
  <si>
    <t>29.06.2023 11:57:50</t>
  </si>
  <si>
    <t>29.06.2023 11:57:51</t>
  </si>
  <si>
    <t>29.06.2023 11:57:53</t>
  </si>
  <si>
    <t>29.06.2023 11:57:54</t>
  </si>
  <si>
    <t>29.06.2023 11:57:56</t>
  </si>
  <si>
    <t>29.06.2023 11:57:57</t>
  </si>
  <si>
    <t>29.06.2023 11:57:59</t>
  </si>
  <si>
    <t>29.06.2023 11:58:15</t>
  </si>
  <si>
    <t>29.06.2023 11:58:17</t>
  </si>
  <si>
    <t>29.06.2023 11:58:18</t>
  </si>
  <si>
    <t>29.06.2023 11:58:20</t>
  </si>
  <si>
    <t>29.06.2023 11:58:21</t>
  </si>
  <si>
    <t>29.06.2023 11:58:23</t>
  </si>
  <si>
    <t>29.06.2023 11:58:24</t>
  </si>
  <si>
    <t>29.06.2023 11:59:15</t>
  </si>
  <si>
    <t>29.06.2023 11:59:17</t>
  </si>
  <si>
    <t>29.06.2023 11:59:18</t>
  </si>
  <si>
    <t>29.06.2023 11:59:21</t>
  </si>
  <si>
    <t>29.06.2023 11:59:23</t>
  </si>
  <si>
    <t>29.06.2023 11:59:24</t>
  </si>
  <si>
    <t>29.06.2023 11:59:26</t>
  </si>
  <si>
    <t>29.06.2023 12:00:06</t>
  </si>
  <si>
    <t>29.06.2023 12:00:08</t>
  </si>
  <si>
    <t>29.06.2023 12:00:09</t>
  </si>
  <si>
    <t>29.06.2023 12:00:11</t>
  </si>
  <si>
    <t>29.06.2023 12:00:12</t>
  </si>
  <si>
    <t>29.06.2023 12:00:33</t>
  </si>
  <si>
    <t>29.06.2023 12:00:35</t>
  </si>
  <si>
    <t>29.06.2023 12:00:36</t>
  </si>
  <si>
    <t>29.06.2023 12:00:37</t>
  </si>
  <si>
    <t>29.06.2023 12:00:38</t>
  </si>
  <si>
    <t>29.06.2023 12:00:40</t>
  </si>
  <si>
    <t>29.06.2023 12:00:41</t>
  </si>
  <si>
    <t>29.06.2023 12:01:12</t>
  </si>
  <si>
    <t>29.06.2023 12:01:14</t>
  </si>
  <si>
    <t>29.06.2023 12:01:15</t>
  </si>
  <si>
    <t>29.06.2023 12:01:16</t>
  </si>
  <si>
    <t>29.06.2023 12:01:17</t>
  </si>
  <si>
    <t>29.06.2023 12:01:20</t>
  </si>
  <si>
    <t>29.06.2023 12:01:22</t>
  </si>
  <si>
    <t>29.06.2023 12:01:23</t>
  </si>
  <si>
    <t>29.06.2023 12:01:25</t>
  </si>
  <si>
    <t>29.06.2023 12:01:32</t>
  </si>
  <si>
    <t>29.06.2023 12:01:34</t>
  </si>
  <si>
    <t>29.06.2023 12:01:35</t>
  </si>
  <si>
    <t>29.06.2023 12:01:37</t>
  </si>
  <si>
    <t>29.06.2023 12:01:38</t>
  </si>
  <si>
    <t>29.06.2023 12:01:40</t>
  </si>
  <si>
    <t>29.06.2023 12:01:41</t>
  </si>
  <si>
    <t>29.06.2023 12:01:44</t>
  </si>
  <si>
    <t>29.06.2023 12:01:46</t>
  </si>
  <si>
    <t>29.06.2023 12:01:49</t>
  </si>
  <si>
    <t>29.06.2023 12:01:50</t>
  </si>
  <si>
    <t>29.06.2023 12:01:52</t>
  </si>
  <si>
    <t>29.06.2023 12:01:53</t>
  </si>
  <si>
    <t>29.06.2023 12:01:58</t>
  </si>
  <si>
    <t>29.06.2023 12:01:59</t>
  </si>
  <si>
    <t>29.06.2023 12:02:01</t>
  </si>
  <si>
    <t>29.06.2023 12:02:02</t>
  </si>
  <si>
    <t>29.06.2023 12:02:04</t>
  </si>
  <si>
    <t>29.06.2023 12:02:05</t>
  </si>
  <si>
    <t>29.06.2023 12:02:07</t>
  </si>
  <si>
    <t>29.06.2023 12:02:08</t>
  </si>
  <si>
    <t>29.06.2023 12:02:10</t>
  </si>
  <si>
    <t>29.06.2023 12:02:11</t>
  </si>
  <si>
    <t>29.06.2023 12:02:13</t>
  </si>
  <si>
    <t>29.06.2023 12:02:19</t>
  </si>
  <si>
    <t>29.06.2023 12:02:20</t>
  </si>
  <si>
    <t>29.06.2023 12:02:21</t>
  </si>
  <si>
    <t>29.06.2023 12:02:22</t>
  </si>
  <si>
    <t>29.06.2023 12:02:24</t>
  </si>
  <si>
    <t>29.06.2023 12:02:28</t>
  </si>
  <si>
    <t>29.06.2023 12:02:29</t>
  </si>
  <si>
    <t>29.06.2023 12:02:30</t>
  </si>
  <si>
    <t>29.06.2023 12:02:32</t>
  </si>
  <si>
    <t>29.06.2023 12:02:33</t>
  </si>
  <si>
    <t>29.06.2023 12:02:34</t>
  </si>
  <si>
    <t>29.06.2023 12:02:35</t>
  </si>
  <si>
    <t>29.06.2023 12:02:50</t>
  </si>
  <si>
    <t>29.06.2023 12:02:52</t>
  </si>
  <si>
    <t>29.06.2023 12:02:53</t>
  </si>
  <si>
    <t>29.06.2023 12:02:54</t>
  </si>
  <si>
    <t>29.06.2023 12:04:07</t>
  </si>
  <si>
    <t>29.06.2023 12:04:09</t>
  </si>
  <si>
    <t>29.06.2023 12:04:10</t>
  </si>
  <si>
    <t>29.06.2023 12:04:11</t>
  </si>
  <si>
    <t>29.06.2023 12:04:13</t>
  </si>
  <si>
    <t>29.06.2023 12:04:14</t>
  </si>
  <si>
    <t>29.06.2023 12:04:15</t>
  </si>
  <si>
    <t>29.06.2023 12:04:17</t>
  </si>
  <si>
    <t>29.06.2023 12:04:18</t>
  </si>
  <si>
    <t>29.06.2023 12:04:19</t>
  </si>
  <si>
    <t>29.06.2023 12:04:43</t>
  </si>
  <si>
    <t>29.06.2023 12:04:44</t>
  </si>
  <si>
    <t>29.06.2023 12:04:46</t>
  </si>
  <si>
    <t>29.06.2023 12:04:47</t>
  </si>
  <si>
    <t>29.06.2023 12:04:49</t>
  </si>
  <si>
    <t>29.06.2023 12:04:50</t>
  </si>
  <si>
    <t>29.06.2023 12:04:52</t>
  </si>
  <si>
    <t>29.06.2023 12:04:53</t>
  </si>
  <si>
    <t>29.06.2023 12:04:55</t>
  </si>
  <si>
    <t>29.06.2023 12:05:08</t>
  </si>
  <si>
    <t>29.06.2023 12:05:10</t>
  </si>
  <si>
    <t>29.06.2023 12:05:11</t>
  </si>
  <si>
    <t>29.06.2023 12:05:12</t>
  </si>
  <si>
    <t>29.06.2023 12:05:14</t>
  </si>
  <si>
    <t>29.06.2023 12:05:15</t>
  </si>
  <si>
    <t>29.06.2023 12:05:16</t>
  </si>
  <si>
    <t>29.06.2023 12:05:19</t>
  </si>
  <si>
    <t>29.06.2023 12:05:21</t>
  </si>
  <si>
    <t>29.06.2023 12:06:02</t>
  </si>
  <si>
    <t>29.06.2023 12:06:04</t>
  </si>
  <si>
    <t>29.06.2023 12:06:05</t>
  </si>
  <si>
    <t>29.06.2023 12:06:07</t>
  </si>
  <si>
    <t>29.06.2023 12:06:08</t>
  </si>
  <si>
    <t>29.06.2023 12:06:10</t>
  </si>
  <si>
    <t>29.06.2023 12:06:11</t>
  </si>
  <si>
    <t>29.06.2023 12:06:38</t>
  </si>
  <si>
    <t>29.06.2023 12:07:02</t>
  </si>
  <si>
    <t>29.06.2023 12:07:04</t>
  </si>
  <si>
    <t>29.06.2023 12:07:07</t>
  </si>
  <si>
    <t>29.06.2023 12:07:08</t>
  </si>
  <si>
    <t>29.06.2023 12:07:10</t>
  </si>
  <si>
    <t>29.06.2023 12:07:11</t>
  </si>
  <si>
    <t>29.06.2023 12:07:20</t>
  </si>
  <si>
    <t>29.06.2023 12:07:22</t>
  </si>
  <si>
    <t>29.06.2023 12:07:23</t>
  </si>
  <si>
    <t>29.06.2023 12:07:24</t>
  </si>
  <si>
    <t>29.06.2023 12:07:26</t>
  </si>
  <si>
    <t>29.06.2023 12:07:27</t>
  </si>
  <si>
    <t>29.06.2023 12:07:30</t>
  </si>
  <si>
    <t>29.06.2023 12:07:51</t>
  </si>
  <si>
    <t>29.06.2023 12:07:52</t>
  </si>
  <si>
    <t>29.06.2023 12:07:54</t>
  </si>
  <si>
    <t>29.06.2023 12:07:55</t>
  </si>
  <si>
    <t>29.06.2023 12:07:57</t>
  </si>
  <si>
    <t>29.06.2023 12:07:58</t>
  </si>
  <si>
    <t>29.06.2023 12:08:00</t>
  </si>
  <si>
    <t>29.06.2023 12:08:01</t>
  </si>
  <si>
    <t>29.06.2023 12:08:03</t>
  </si>
  <si>
    <t>29.06.2023 12:08:04</t>
  </si>
  <si>
    <t>29.06.2023 12:09:03</t>
  </si>
  <si>
    <t>29.06.2023 12:09:04</t>
  </si>
  <si>
    <t>29.06.2023 12:09:05</t>
  </si>
  <si>
    <t>29.06.2023 12:09:07</t>
  </si>
  <si>
    <t>29.06.2023 12:09:08</t>
  </si>
  <si>
    <t>29.06.2023 12:09:09</t>
  </si>
  <si>
    <t>29.06.2023 12:09:10</t>
  </si>
  <si>
    <t>29.06.2023 12:09:12</t>
  </si>
  <si>
    <t>29.06.2023 12:09:13</t>
  </si>
  <si>
    <t>29.06.2023 12:09:14</t>
  </si>
  <si>
    <t>29.06.2023 12:10:08</t>
  </si>
  <si>
    <t>29.06.2023 12:10:10</t>
  </si>
  <si>
    <t>29.06.2023 12:10:11</t>
  </si>
  <si>
    <t>29.06.2023 12:10:12</t>
  </si>
  <si>
    <t>29.06.2023 12:10:14</t>
  </si>
  <si>
    <t>29.06.2023 12:10:15</t>
  </si>
  <si>
    <t>29.06.2023 12:10:16</t>
  </si>
  <si>
    <t>29.06.2023 12:10:17</t>
  </si>
  <si>
    <t>29.06.2023 12:10:19</t>
  </si>
  <si>
    <t>29.06.2023 12:10:20</t>
  </si>
  <si>
    <t>29.06.2023 12:10:21</t>
  </si>
  <si>
    <t>29.06.2023 12:10:22</t>
  </si>
  <si>
    <t>29.06.2023 12:10:24</t>
  </si>
  <si>
    <t>29.06.2023 12:10:25</t>
  </si>
  <si>
    <t>29.06.2023 12:10:26</t>
  </si>
  <si>
    <t>29.06.2023 12:10:27</t>
  </si>
  <si>
    <t>29.06.2023 12:10:32</t>
  </si>
  <si>
    <t>29.06.2023 12:11:47</t>
  </si>
  <si>
    <t>29.06.2023 12:11:48</t>
  </si>
  <si>
    <t>29.06.2023 12:11:53</t>
  </si>
  <si>
    <t>29.06.2023 12:11:54</t>
  </si>
  <si>
    <t>29.06.2023 12:11:56</t>
  </si>
  <si>
    <t>29.06.2023 12:11:57</t>
  </si>
  <si>
    <t>29.06.2023 12:11:59</t>
  </si>
  <si>
    <t>29.06.2023 12:12:00</t>
  </si>
  <si>
    <t>29.06.2023 12:12:02</t>
  </si>
  <si>
    <t>29.06.2023 12:12:05</t>
  </si>
  <si>
    <t>29.06.2023 12:12:06</t>
  </si>
  <si>
    <t>29.06.2023 12:12:08</t>
  </si>
  <si>
    <t>29.06.2023 12:12:09</t>
  </si>
  <si>
    <t>29.06.2023 12:12:11</t>
  </si>
  <si>
    <t>29.06.2023 12:12:12</t>
  </si>
  <si>
    <t>29.06.2023 12:12:14</t>
  </si>
  <si>
    <t>29.06.2023 12:12:17</t>
  </si>
  <si>
    <t>29.06.2023 12:12:20</t>
  </si>
  <si>
    <t>29.06.2023 12:12:24</t>
  </si>
  <si>
    <t>29.06.2023 12:12:26</t>
  </si>
  <si>
    <t>29.06.2023 12:12:29</t>
  </si>
  <si>
    <t>29.06.2023 12:12:39</t>
  </si>
  <si>
    <t>29.06.2023 12:12:41</t>
  </si>
  <si>
    <t>29.06.2023 12:12:42</t>
  </si>
  <si>
    <t>29.06.2023 12:12:43</t>
  </si>
  <si>
    <t>29.06.2023 12:12:59</t>
  </si>
  <si>
    <t>29.06.2023 12:13:01</t>
  </si>
  <si>
    <t>29.06.2023 12:13:02</t>
  </si>
  <si>
    <t>29.06.2023 12:13:03</t>
  </si>
  <si>
    <t>29.06.2023 12:13:05</t>
  </si>
  <si>
    <t>29.06.2023 12:13:06</t>
  </si>
  <si>
    <t>29.06.2023 12:13:07</t>
  </si>
  <si>
    <t>29.06.2023 12:13:08</t>
  </si>
  <si>
    <t>29.06.2023 12:14:05</t>
  </si>
  <si>
    <t>29.06.2023 12:14:07</t>
  </si>
  <si>
    <t>29.06.2023 12:14:08</t>
  </si>
  <si>
    <t>29.06.2023 12:14:10</t>
  </si>
  <si>
    <t>29.06.2023 12:14:11</t>
  </si>
  <si>
    <t>29.06.2023 12:14:13</t>
  </si>
  <si>
    <t>29.06.2023 12:14:14</t>
  </si>
  <si>
    <t>29.06.2023 12:15:04</t>
  </si>
  <si>
    <t>29.06.2023 12:15:05</t>
  </si>
  <si>
    <t>29.06.2023 12:15:07</t>
  </si>
  <si>
    <t>29.06.2023 12:15:08</t>
  </si>
  <si>
    <t>29.06.2023 12:15:10</t>
  </si>
  <si>
    <t>29.06.2023 12:15:11</t>
  </si>
  <si>
    <t>29.06.2023 12:15:13</t>
  </si>
  <si>
    <t>29.06.2023 12:15:14</t>
  </si>
  <si>
    <t>29.06.2023 12:15:16</t>
  </si>
  <si>
    <t>29.06.2023 12:15:17</t>
  </si>
  <si>
    <t>29.06.2023 12:15:20</t>
  </si>
  <si>
    <t>29.06.2023 12:15:22</t>
  </si>
  <si>
    <t>29.06.2023 12:15:23</t>
  </si>
  <si>
    <t>29.06.2023 12:15:25</t>
  </si>
  <si>
    <t>29.06.2023 12:16:17</t>
  </si>
  <si>
    <t>29.06.2023 12:16:35</t>
  </si>
  <si>
    <t>29.06.2023 12:16:37</t>
  </si>
  <si>
    <t>29.06.2023 12:16:38</t>
  </si>
  <si>
    <t>29.06.2023 12:16:39</t>
  </si>
  <si>
    <t>29.06.2023 12:16:41</t>
  </si>
  <si>
    <t>29.06.2023 12:16:42</t>
  </si>
  <si>
    <t>29.06.2023 12:16:44</t>
  </si>
  <si>
    <t>29.06.2023 12:16:51</t>
  </si>
  <si>
    <t>29.06.2023 12:16:53</t>
  </si>
  <si>
    <t>29.06.2023 12:16:54</t>
  </si>
  <si>
    <t>29.06.2023 12:16:55</t>
  </si>
  <si>
    <t>29.06.2023 12:16:56</t>
  </si>
  <si>
    <t>29.06.2023 12:16:58</t>
  </si>
  <si>
    <t>29.06.2023 12:16:59</t>
  </si>
  <si>
    <t>29.06.2023 12:17:33</t>
  </si>
  <si>
    <t>29.06.2023 12:17:35</t>
  </si>
  <si>
    <t>29.06.2023 12:17:36</t>
  </si>
  <si>
    <t>29.06.2023 12:17:39</t>
  </si>
  <si>
    <t>29.06.2023 12:17:40</t>
  </si>
  <si>
    <t>29.06.2023 12:17:43</t>
  </si>
  <si>
    <t>29.06.2023 12:17:45</t>
  </si>
  <si>
    <t>29.06.2023 12:17:46</t>
  </si>
  <si>
    <t>29.06.2023 12:17:48</t>
  </si>
  <si>
    <t>29.06.2023 12:17:49</t>
  </si>
  <si>
    <t>29.06.2023 12:17:50</t>
  </si>
  <si>
    <t>29.06.2023 12:17:52</t>
  </si>
  <si>
    <t>29.06.2023 12:17:53</t>
  </si>
  <si>
    <t>29.06.2023 12:17:54</t>
  </si>
  <si>
    <t>29.06.2023 12:17:55</t>
  </si>
  <si>
    <t>29.06.2023 12:17:57</t>
  </si>
  <si>
    <t>29.06.2023 12:17:58</t>
  </si>
  <si>
    <t>29.06.2023 12:18:13</t>
  </si>
  <si>
    <t>29.06.2023 12:18:14</t>
  </si>
  <si>
    <t>29.06.2023 12:18:16</t>
  </si>
  <si>
    <t>29.06.2023 12:18:17</t>
  </si>
  <si>
    <t>29.06.2023 12:18:19</t>
  </si>
  <si>
    <t>29.06.2023 12:18:20</t>
  </si>
  <si>
    <t>29.06.2023 12:18:22</t>
  </si>
  <si>
    <t>29.06.2023 12:18:23</t>
  </si>
  <si>
    <t>29.06.2023 12:18:51</t>
  </si>
  <si>
    <t>29.06.2023 12:18:53</t>
  </si>
  <si>
    <t>29.06.2023 12:19:21</t>
  </si>
  <si>
    <t>29.06.2023 12:19:23</t>
  </si>
  <si>
    <t>29.06.2023 12:19:24</t>
  </si>
  <si>
    <t>29.06.2023 12:19:25</t>
  </si>
  <si>
    <t>29.06.2023 12:19:27</t>
  </si>
  <si>
    <t>29.06.2023 12:20:01</t>
  </si>
  <si>
    <t>29.06.2023 12:20:05</t>
  </si>
  <si>
    <t>29.06.2023 12:20:07</t>
  </si>
  <si>
    <t>29.06.2023 12:20:08</t>
  </si>
  <si>
    <t>29.06.2023 12:20:23</t>
  </si>
  <si>
    <t>29.06.2023 12:20:25</t>
  </si>
  <si>
    <t>29.06.2023 12:20:28</t>
  </si>
  <si>
    <t>29.06.2023 12:20:29</t>
  </si>
  <si>
    <t>29.06.2023 12:20:31</t>
  </si>
  <si>
    <t>29.06.2023 12:20:34</t>
  </si>
  <si>
    <t>29.06.2023 12:20:35</t>
  </si>
  <si>
    <t>29.06.2023 12:20:37</t>
  </si>
  <si>
    <t>29.06.2023 12:20:38</t>
  </si>
  <si>
    <t>29.06.2023 12:20:39</t>
  </si>
  <si>
    <t>29.06.2023 12:20:41</t>
  </si>
  <si>
    <t>29.06.2023 12:20:42</t>
  </si>
  <si>
    <t>29.06.2023 12:22:42</t>
  </si>
  <si>
    <t>29.06.2023 12:22:43</t>
  </si>
  <si>
    <t>29.06.2023 12:22:44</t>
  </si>
  <si>
    <t>29.06.2023 12:22:46</t>
  </si>
  <si>
    <t>29.06.2023 12:22:47</t>
  </si>
  <si>
    <t>29.06.2023 12:22:48</t>
  </si>
  <si>
    <t>29.06.2023 12:22:49</t>
  </si>
  <si>
    <t>29.06.2023 12:22:51</t>
  </si>
  <si>
    <t>29.06.2023 12:22:52</t>
  </si>
  <si>
    <t>29.06.2023 12:23:19</t>
  </si>
  <si>
    <t>29.06.2023 12:23:20</t>
  </si>
  <si>
    <t>29.06.2023 12:23:21</t>
  </si>
  <si>
    <t>29.06.2023 12:23:23</t>
  </si>
  <si>
    <t>29.06.2023 12:23:24</t>
  </si>
  <si>
    <t>29.06.2023 12:23:25</t>
  </si>
  <si>
    <t>29.06.2023 12:23:26</t>
  </si>
  <si>
    <t>29.06.2023 12:23:28</t>
  </si>
  <si>
    <t>29.06.2023 12:25:07</t>
  </si>
  <si>
    <t>29.06.2023 12:25:08</t>
  </si>
  <si>
    <t>29.06.2023 12:25:09</t>
  </si>
  <si>
    <t>29.06.2023 12:25:11</t>
  </si>
  <si>
    <t>29.06.2023 12:25:12</t>
  </si>
  <si>
    <t>29.06.2023 12:25:13</t>
  </si>
  <si>
    <t>29.06.2023 12:25:15</t>
  </si>
  <si>
    <t>29.06.2023 12:25:49</t>
  </si>
  <si>
    <t>29.06.2023 12:25:50</t>
  </si>
  <si>
    <t>29.06.2023 12:25:52</t>
  </si>
  <si>
    <t>29.06.2023 12:26:14</t>
  </si>
  <si>
    <t>29.06.2023 12:26:16</t>
  </si>
  <si>
    <t>29.06.2023 12:26:19</t>
  </si>
  <si>
    <t>29.06.2023 12:26:20</t>
  </si>
  <si>
    <t>29.06.2023 12:26:22</t>
  </si>
  <si>
    <t>29.06.2023 12:26:23</t>
  </si>
  <si>
    <t>29.06.2023 12:26:25</t>
  </si>
  <si>
    <t>29.06.2023 12:26:26</t>
  </si>
  <si>
    <t>29.06.2023 12:26:50</t>
  </si>
  <si>
    <t>29.06.2023 12:26:52</t>
  </si>
  <si>
    <t>29.06.2023 12:26:53</t>
  </si>
  <si>
    <t>29.06.2023 12:26:54</t>
  </si>
  <si>
    <t>29.06.2023 12:26:56</t>
  </si>
  <si>
    <t>29.06.2023 12:27:37</t>
  </si>
  <si>
    <t>29.06.2023 12:27:39</t>
  </si>
  <si>
    <t>29.06.2023 12:27:40</t>
  </si>
  <si>
    <t>29.06.2023 12:27:41</t>
  </si>
  <si>
    <t>29.06.2023 12:27:43</t>
  </si>
  <si>
    <t>29.06.2023 12:27:44</t>
  </si>
  <si>
    <t>29.06.2023 12:29:11</t>
  </si>
  <si>
    <t>29.06.2023 12:29:12</t>
  </si>
  <si>
    <t>29.06.2023 12:29:14</t>
  </si>
  <si>
    <t>29.06.2023 12:29:15</t>
  </si>
  <si>
    <t>29.06.2023 12:29:18</t>
  </si>
  <si>
    <t>29.06.2023 12:29:40</t>
  </si>
  <si>
    <t>29.06.2023 12:29:43</t>
  </si>
  <si>
    <t>29.06.2023 12:29:45</t>
  </si>
  <si>
    <t>29.06.2023 12:29:46</t>
  </si>
  <si>
    <t>29.06.2023 12:29:48</t>
  </si>
  <si>
    <t>29.06.2023 12:29:49</t>
  </si>
  <si>
    <t>29.06.2023 12:29:51</t>
  </si>
  <si>
    <t>29.06.2023 12:29:52</t>
  </si>
  <si>
    <t>29.06.2023 12:29:54</t>
  </si>
  <si>
    <t>29.06.2023 12:30:05</t>
  </si>
  <si>
    <t>29.06.2023 12:30:07</t>
  </si>
  <si>
    <t>29.06.2023 12:30:08</t>
  </si>
  <si>
    <t>29.06.2023 12:30:10</t>
  </si>
  <si>
    <t>29.06.2023 12:30:11</t>
  </si>
  <si>
    <t>29.06.2023 12:30:13</t>
  </si>
  <si>
    <t>29.06.2023 12:30:14</t>
  </si>
  <si>
    <t>29.06.2023 12:30:16</t>
  </si>
  <si>
    <t>29.06.2023 12:30:17</t>
  </si>
  <si>
    <t>29.06.2023 12:30:19</t>
  </si>
  <si>
    <t>29.06.2023 12:30:32</t>
  </si>
  <si>
    <t>29.06.2023 12:30:34</t>
  </si>
  <si>
    <t>29.06.2023 12:30:35</t>
  </si>
  <si>
    <t>29.06.2023 12:30:36</t>
  </si>
  <si>
    <t>29.06.2023 12:30:38</t>
  </si>
  <si>
    <t>29.06.2023 12:30:39</t>
  </si>
  <si>
    <t>29.06.2023 12:30:40</t>
  </si>
  <si>
    <t>29.06.2023 12:30:41</t>
  </si>
  <si>
    <t>29.06.2023 12:30:53</t>
  </si>
  <si>
    <t>29.06.2023 12:30:55</t>
  </si>
  <si>
    <t>29.06.2023 12:30:56</t>
  </si>
  <si>
    <t>29.06.2023 12:30:57</t>
  </si>
  <si>
    <t>29.06.2023 12:30:58</t>
  </si>
  <si>
    <t>29.06.2023 12:31:00</t>
  </si>
  <si>
    <t>29.06.2023 12:31:02</t>
  </si>
  <si>
    <t>29.06.2023 12:32:26</t>
  </si>
  <si>
    <t>29.06.2023 12:32:28</t>
  </si>
  <si>
    <t>29.06.2023 12:32:29</t>
  </si>
  <si>
    <t>29.06.2023 12:32:31</t>
  </si>
  <si>
    <t>29.06.2023 12:32:32</t>
  </si>
  <si>
    <t>29.06.2023 12:32:34</t>
  </si>
  <si>
    <t>29.06.2023 12:32:35</t>
  </si>
  <si>
    <t>29.06.2023 12:32:37</t>
  </si>
  <si>
    <t>29.06.2023 12:32:38</t>
  </si>
  <si>
    <t>29.06.2023 12:32:40</t>
  </si>
  <si>
    <t>29.06.2023 12:32:41</t>
  </si>
  <si>
    <t>29.06.2023 12:33:08</t>
  </si>
  <si>
    <t>29.06.2023 12:33:10</t>
  </si>
  <si>
    <t>29.06.2023 12:33:11</t>
  </si>
  <si>
    <t>29.06.2023 12:33:13</t>
  </si>
  <si>
    <t>29.06.2023 12:33:14</t>
  </si>
  <si>
    <t>29.06.2023 12:33:16</t>
  </si>
  <si>
    <t>29.06.2023 12:33:19</t>
  </si>
  <si>
    <t>29.06.2023 12:34:10</t>
  </si>
  <si>
    <t>29.06.2023 12:34:11</t>
  </si>
  <si>
    <t>29.06.2023 12:36:35</t>
  </si>
  <si>
    <t>29.06.2023 12:36:36</t>
  </si>
  <si>
    <t>29.06.2023 12:36:38</t>
  </si>
  <si>
    <t>29.06.2023 12:36:39</t>
  </si>
  <si>
    <t>29.06.2023 12:36:40</t>
  </si>
  <si>
    <t>29.06.2023 12:36:41</t>
  </si>
  <si>
    <t>29.06.2023 12:36:44</t>
  </si>
  <si>
    <t>29.06.2023 12:37:13</t>
  </si>
  <si>
    <t>29.06.2023 12:37:14</t>
  </si>
  <si>
    <t>29.06.2023 12:37:16</t>
  </si>
  <si>
    <t>29.06.2023 12:37:17</t>
  </si>
  <si>
    <t>29.06.2023 12:37:19</t>
  </si>
  <si>
    <t>29.06.2023 12:37:20</t>
  </si>
  <si>
    <t>29.06.2023 12:37:23</t>
  </si>
  <si>
    <t>29.06.2023 12:37:25</t>
  </si>
  <si>
    <t>29.06.2023 12:37:42</t>
  </si>
  <si>
    <t>29.06.2023 12:37:44</t>
  </si>
  <si>
    <t>29.06.2023 12:37:45</t>
  </si>
  <si>
    <t>29.06.2023 12:37:46</t>
  </si>
  <si>
    <t>29.06.2023 12:37:48</t>
  </si>
  <si>
    <t>29.06.2023 12:37:49</t>
  </si>
  <si>
    <t>29.06.2023 12:37:50</t>
  </si>
  <si>
    <t>29.06.2023 12:38:03</t>
  </si>
  <si>
    <t>29.06.2023 12:38:05</t>
  </si>
  <si>
    <t>29.06.2023 12:38:06</t>
  </si>
  <si>
    <t>29.06.2023 12:38:07</t>
  </si>
  <si>
    <t>29.06.2023 12:38:09</t>
  </si>
  <si>
    <t>29.06.2023 12:38:10</t>
  </si>
  <si>
    <t>29.06.2023 12:38:11</t>
  </si>
  <si>
    <t>29.06.2023 12:38:21</t>
  </si>
  <si>
    <t>29.06.2023 12:38:23</t>
  </si>
  <si>
    <t>29.06.2023 12:38:24</t>
  </si>
  <si>
    <t>29.06.2023 12:38:26</t>
  </si>
  <si>
    <t>29.06.2023 12:38:27</t>
  </si>
  <si>
    <t>29.06.2023 12:38:29</t>
  </si>
  <si>
    <t>29.06.2023 12:38:30</t>
  </si>
  <si>
    <t>29.06.2023 12:38:32</t>
  </si>
  <si>
    <t>29.06.2023 12:38:33</t>
  </si>
  <si>
    <t>29.06.2023 12:39:21</t>
  </si>
  <si>
    <t>29.06.2023 12:39:23</t>
  </si>
  <si>
    <t>29.06.2023 12:39:24</t>
  </si>
  <si>
    <t>29.06.2023 12:39:25</t>
  </si>
  <si>
    <t>29.06.2023 12:39:26</t>
  </si>
  <si>
    <t>29.06.2023 12:39:28</t>
  </si>
  <si>
    <t>29.06.2023 12:39:29</t>
  </si>
  <si>
    <t>29.06.2023 12:39:35</t>
  </si>
  <si>
    <t>29.06.2023 12:39:36</t>
  </si>
  <si>
    <t>29.06.2023 12:39:37</t>
  </si>
  <si>
    <t>29.06.2023 12:39:39</t>
  </si>
  <si>
    <t>29.06.2023 12:39:40</t>
  </si>
  <si>
    <t>29.06.2023 12:39:41</t>
  </si>
  <si>
    <t>29.06.2023 12:39:43</t>
  </si>
  <si>
    <t>29.06.2023 12:39:44</t>
  </si>
  <si>
    <t>29.06.2023 12:39:46</t>
  </si>
  <si>
    <t>29.06.2023 12:39:47</t>
  </si>
  <si>
    <t>29.06.2023 12:39:49</t>
  </si>
  <si>
    <t>29.06.2023 12:39:52</t>
  </si>
  <si>
    <t>29.06.2023 12:40:25</t>
  </si>
  <si>
    <t>29.06.2023 12:40:28</t>
  </si>
  <si>
    <t>29.06.2023 12:40:29</t>
  </si>
  <si>
    <t>29.06.2023 12:40:31</t>
  </si>
  <si>
    <t>29.06.2023 12:40:32</t>
  </si>
  <si>
    <t>29.06.2023 12:40:59</t>
  </si>
  <si>
    <t>29.06.2023 12:41:01</t>
  </si>
  <si>
    <t>29.06.2023 12:41:02</t>
  </si>
  <si>
    <t>29.06.2023 12:41:03</t>
  </si>
  <si>
    <t>29.06.2023 12:41:05</t>
  </si>
  <si>
    <t>29.06.2023 12:41:06</t>
  </si>
  <si>
    <t>29.06.2023 12:41:07</t>
  </si>
  <si>
    <t>29.06.2023 12:41:08</t>
  </si>
  <si>
    <t>29.06.2023 12:41:10</t>
  </si>
  <si>
    <t>29.06.2023 12:41:11</t>
  </si>
  <si>
    <t>29.06.2023 12:41:24</t>
  </si>
  <si>
    <t>29.06.2023 12:41:26</t>
  </si>
  <si>
    <t>29.06.2023 12:41:30</t>
  </si>
  <si>
    <t>29.06.2023 12:41:36</t>
  </si>
  <si>
    <t>29.06.2023 12:41:37</t>
  </si>
  <si>
    <t>29.06.2023 12:41:39</t>
  </si>
  <si>
    <t>29.06.2023 12:41:52</t>
  </si>
  <si>
    <t>29.06.2023 12:41:54</t>
  </si>
  <si>
    <t>29.06.2023 12:41:55</t>
  </si>
  <si>
    <t>29.06.2023 12:41:56</t>
  </si>
  <si>
    <t>29.06.2023 12:41:58</t>
  </si>
  <si>
    <t>29.06.2023 12:41:59</t>
  </si>
  <si>
    <t>29.06.2023 12:42:00</t>
  </si>
  <si>
    <t>29.06.2023 12:42:01</t>
  </si>
  <si>
    <t>29.06.2023 12:42:03</t>
  </si>
  <si>
    <t>29.06.2023 12:42:11</t>
  </si>
  <si>
    <t>29.06.2023 12:42:13</t>
  </si>
  <si>
    <t>29.06.2023 12:42:14</t>
  </si>
  <si>
    <t>29.06.2023 12:42:15</t>
  </si>
  <si>
    <t>29.06.2023 12:42:17</t>
  </si>
  <si>
    <t>29.06.2023 12:42:18</t>
  </si>
  <si>
    <t>29.06.2023 12:42:19</t>
  </si>
  <si>
    <t>29.06.2023 12:42:20</t>
  </si>
  <si>
    <t>29.06.2023 12:43:04</t>
  </si>
  <si>
    <t>29.06.2023 12:43:07</t>
  </si>
  <si>
    <t>29.06.2023 12:43:11</t>
  </si>
  <si>
    <t>29.06.2023 12:43:12</t>
  </si>
  <si>
    <t>29.06.2023 12:43:14</t>
  </si>
  <si>
    <t>29.06.2023 12:43:15</t>
  </si>
  <si>
    <t>29.06.2023 12:43:17</t>
  </si>
  <si>
    <t>29.06.2023 12:43:18</t>
  </si>
  <si>
    <t>29.06.2023 12:43:20</t>
  </si>
  <si>
    <t>29.06.2023 12:43:21</t>
  </si>
  <si>
    <t>29.06.2023 12:43:57</t>
  </si>
  <si>
    <t>29.06.2023 12:43:59</t>
  </si>
  <si>
    <t>29.06.2023 12:44:00</t>
  </si>
  <si>
    <t>29.06.2023 12:44:02</t>
  </si>
  <si>
    <t>29.06.2023 12:44:03</t>
  </si>
  <si>
    <t>29.06.2023 12:44:06</t>
  </si>
  <si>
    <t>29.06.2023 12:44:08</t>
  </si>
  <si>
    <t>29.06.2023 12:44:09</t>
  </si>
  <si>
    <t>29.06.2023 12:44:11</t>
  </si>
  <si>
    <t>29.06.2023 12:45:17</t>
  </si>
  <si>
    <t>29.06.2023 12:45:18</t>
  </si>
  <si>
    <t>29.06.2023 12:45:21</t>
  </si>
  <si>
    <t>29.06.2023 12:45:23</t>
  </si>
  <si>
    <t>29.06.2023 12:45:24</t>
  </si>
  <si>
    <t>29.06.2023 12:45:26</t>
  </si>
  <si>
    <t>29.06.2023 12:45:27</t>
  </si>
  <si>
    <t>29.06.2023 12:45:29</t>
  </si>
  <si>
    <t>29.06.2023 12:45:31</t>
  </si>
  <si>
    <t>29.06.2023 12:46:10</t>
  </si>
  <si>
    <t>29.06.2023 12:46:12</t>
  </si>
  <si>
    <t>29.06.2023 12:46:13</t>
  </si>
  <si>
    <t>29.06.2023 12:46:15</t>
  </si>
  <si>
    <t>29.06.2023 12:46:18</t>
  </si>
  <si>
    <t>29.06.2023 12:46:19</t>
  </si>
  <si>
    <t>29.06.2023 12:46:21</t>
  </si>
  <si>
    <t>29.06.2023 12:46:39</t>
  </si>
  <si>
    <t>29.06.2023 12:46:40</t>
  </si>
  <si>
    <t>29.06.2023 12:46:42</t>
  </si>
  <si>
    <t>29.06.2023 12:46:43</t>
  </si>
  <si>
    <t>29.06.2023 12:46:45</t>
  </si>
  <si>
    <t>29.06.2023 12:46:48</t>
  </si>
  <si>
    <t>29.06.2023 12:47:49</t>
  </si>
  <si>
    <t>29.06.2023 12:47:55</t>
  </si>
  <si>
    <t>29.06.2023 12:47:58</t>
  </si>
  <si>
    <t>29.06.2023 12:48:18</t>
  </si>
  <si>
    <t>29.06.2023 12:48:19</t>
  </si>
  <si>
    <t>29.06.2023 12:48:20</t>
  </si>
  <si>
    <t>29.06.2023 12:48:22</t>
  </si>
  <si>
    <t>29.06.2023 12:48:23</t>
  </si>
  <si>
    <t>29.06.2023 12:48:24</t>
  </si>
  <si>
    <t>29.06.2023 12:48:25</t>
  </si>
  <si>
    <t>29.06.2023 12:49:37</t>
  </si>
  <si>
    <t>29.06.2023 12:49:40</t>
  </si>
  <si>
    <t>29.06.2023 12:49:43</t>
  </si>
  <si>
    <t>29.06.2023 12:49:46</t>
  </si>
  <si>
    <t>29.06.2023 12:49:48</t>
  </si>
  <si>
    <t>29.06.2023 12:49:51</t>
  </si>
  <si>
    <t>29.06.2023 12:49:52</t>
  </si>
  <si>
    <t>29.06.2023 12:49:54</t>
  </si>
  <si>
    <t>29.06.2023 12:49:55</t>
  </si>
  <si>
    <t>29.06.2023 12:51:43</t>
  </si>
  <si>
    <t>29.06.2023 12:51:45</t>
  </si>
  <si>
    <t>29.06.2023 12:51:46</t>
  </si>
  <si>
    <t>29.06.2023 12:51:47</t>
  </si>
  <si>
    <t>29.06.2023 12:51:48</t>
  </si>
  <si>
    <t>29.06.2023 12:51:50</t>
  </si>
  <si>
    <t>29.06.2023 12:51:51</t>
  </si>
  <si>
    <t>29.06.2023 12:52:34</t>
  </si>
  <si>
    <t>29.06.2023 12:52:36</t>
  </si>
  <si>
    <t>29.06.2023 12:52:37</t>
  </si>
  <si>
    <t>29.06.2023 12:52:38</t>
  </si>
  <si>
    <t>29.06.2023 12:52:39</t>
  </si>
  <si>
    <t>29.06.2023 12:52:41</t>
  </si>
  <si>
    <t>29.06.2023 12:52:43</t>
  </si>
  <si>
    <t>29.06.2023 12:52:57</t>
  </si>
  <si>
    <t>29.06.2023 12:52:58</t>
  </si>
  <si>
    <t>29.06.2023 12:53:00</t>
  </si>
  <si>
    <t>29.06.2023 12:53:03</t>
  </si>
  <si>
    <t>29.06.2023 12:53:04</t>
  </si>
  <si>
    <t>29.06.2023 12:53:06</t>
  </si>
  <si>
    <t>29.06.2023 12:53:07</t>
  </si>
  <si>
    <t>29.06.2023 12:53:09</t>
  </si>
  <si>
    <t>29.06.2023 12:53:27</t>
  </si>
  <si>
    <t>29.06.2023 12:53:30</t>
  </si>
  <si>
    <t>29.06.2023 12:53:31</t>
  </si>
  <si>
    <t>29.06.2023 12:53:33</t>
  </si>
  <si>
    <t>29.06.2023 12:53:37</t>
  </si>
  <si>
    <t>29.06.2023 12:55:07</t>
  </si>
  <si>
    <t>29.06.2023 12:55:09</t>
  </si>
  <si>
    <t>29.06.2023 12:55:10</t>
  </si>
  <si>
    <t>29.06.2023 12:55:11</t>
  </si>
  <si>
    <t>29.06.2023 12:55:12</t>
  </si>
  <si>
    <t>29.06.2023 12:55:17</t>
  </si>
  <si>
    <t>29.06.2023 12:55:18</t>
  </si>
  <si>
    <t>29.06.2023 12:55:20</t>
  </si>
  <si>
    <t>29.06.2023 12:55:21</t>
  </si>
  <si>
    <t>29.06.2023 12:55:48</t>
  </si>
  <si>
    <t>29.06.2023 12:55:50</t>
  </si>
  <si>
    <t>29.06.2023 12:55:51</t>
  </si>
  <si>
    <t>29.06.2023 12:55:52</t>
  </si>
  <si>
    <t>29.06.2023 12:55:55</t>
  </si>
  <si>
    <t>29.06.2023 12:56:03</t>
  </si>
  <si>
    <t>29.06.2023 12:56:04</t>
  </si>
  <si>
    <t>29.06.2023 12:56:37</t>
  </si>
  <si>
    <t>29.06.2023 12:56:39</t>
  </si>
  <si>
    <t>29.06.2023 12:56:40</t>
  </si>
  <si>
    <t>29.06.2023 12:56:42</t>
  </si>
  <si>
    <t>29.06.2023 12:56:55</t>
  </si>
  <si>
    <t>29.06.2023 12:56:57</t>
  </si>
  <si>
    <t>29.06.2023 12:56:58</t>
  </si>
  <si>
    <t>29.06.2023 12:57:00</t>
  </si>
  <si>
    <t>29.06.2023 12:57:01</t>
  </si>
  <si>
    <t>29.06.2023 12:57:03</t>
  </si>
  <si>
    <t>29.06.2023 12:57:04</t>
  </si>
  <si>
    <t>29.06.2023 12:57:06</t>
  </si>
  <si>
    <t>29.06.2023 12:57:07</t>
  </si>
  <si>
    <t>29.06.2023 12:59:34</t>
  </si>
  <si>
    <t>29.06.2023 12:59:35</t>
  </si>
  <si>
    <t>29.06.2023 12:59:36</t>
  </si>
  <si>
    <t>29.06.2023 12:59:38</t>
  </si>
  <si>
    <t>29.06.2023 12:59:39</t>
  </si>
  <si>
    <t>29.06.2023 12:59:40</t>
  </si>
  <si>
    <t>29.06.2023 12:59:41</t>
  </si>
  <si>
    <t>29.06.2023 12:59:43</t>
  </si>
  <si>
    <t>29.06.2023 12:59:44</t>
  </si>
  <si>
    <t>29.06.2023 12:59:45</t>
  </si>
  <si>
    <t>29.06.2023 12:59:46</t>
  </si>
  <si>
    <t>29.06.2023 12:59:48</t>
  </si>
  <si>
    <t>29.06.2023 12:59:49</t>
  </si>
  <si>
    <t>29.06.2023 13:00:31</t>
  </si>
  <si>
    <t>29.06.2023 13:00:32</t>
  </si>
  <si>
    <t>29.06.2023 13:00:33</t>
  </si>
  <si>
    <t>29.06.2023 13:00:35</t>
  </si>
  <si>
    <t>29.06.2023 13:00:36</t>
  </si>
  <si>
    <t>29.06.2023 13:00:37</t>
  </si>
  <si>
    <t>29.06.2023 13:00:38</t>
  </si>
  <si>
    <t>29.06.2023 13:00:40</t>
  </si>
  <si>
    <t>29.06.2023 13:00:41</t>
  </si>
  <si>
    <t>29.06.2023 13:00:44</t>
  </si>
  <si>
    <t>29.06.2023 13:00:45</t>
  </si>
  <si>
    <t>29.06.2023 13:01:21</t>
  </si>
  <si>
    <t>29.06.2023 13:01:22</t>
  </si>
  <si>
    <t>29.06.2023 13:01:24</t>
  </si>
  <si>
    <t>29.06.2023 13:01:25</t>
  </si>
  <si>
    <t>29.06.2023 13:01:26</t>
  </si>
  <si>
    <t>29.06.2023 13:01:27</t>
  </si>
  <si>
    <t>29.06.2023 13:01:29</t>
  </si>
  <si>
    <t>29.06.2023 13:01:31</t>
  </si>
  <si>
    <t>29.06.2023 13:01:33</t>
  </si>
  <si>
    <t>29.06.2023 13:01:34</t>
  </si>
  <si>
    <t>29.06.2023 13:01:36</t>
  </si>
  <si>
    <t>29.06.2023 13:01:37</t>
  </si>
  <si>
    <t>29.06.2023 13:01:40</t>
  </si>
  <si>
    <t>29.06.2023 13:01:42</t>
  </si>
  <si>
    <t>29.06.2023 13:01:43</t>
  </si>
  <si>
    <t>29.06.2023 13:01:45</t>
  </si>
  <si>
    <t>29.06.2023 13:01:46</t>
  </si>
  <si>
    <t>29.06.2023 13:01:49</t>
  </si>
  <si>
    <t>29.06.2023 13:01:50</t>
  </si>
  <si>
    <t>29.06.2023 13:03:02</t>
  </si>
  <si>
    <t>29.06.2023 13:03:03</t>
  </si>
  <si>
    <t>29.06.2023 13:03:05</t>
  </si>
  <si>
    <t>29.06.2023 13:03:06</t>
  </si>
  <si>
    <t>29.06.2023 13:03:07</t>
  </si>
  <si>
    <t>29.06.2023 13:03:08</t>
  </si>
  <si>
    <t>29.06.2023 13:03:10</t>
  </si>
  <si>
    <t>29.06.2023 13:03:11</t>
  </si>
  <si>
    <t>29.06.2023 13:03:12</t>
  </si>
  <si>
    <t>29.06.2023 13:03:15</t>
  </si>
  <si>
    <t>29.06.2023 13:03:47</t>
  </si>
  <si>
    <t>29.06.2023 13:03:48</t>
  </si>
  <si>
    <t>29.06.2023 13:03:50</t>
  </si>
  <si>
    <t>29.06.2023 13:03:51</t>
  </si>
  <si>
    <t>29.06.2023 13:03:54</t>
  </si>
  <si>
    <t>29.06.2023 13:04:08</t>
  </si>
  <si>
    <t>29.06.2023 13:04:09</t>
  </si>
  <si>
    <t>29.06.2023 13:04:10</t>
  </si>
  <si>
    <t>29.06.2023 13:04:12</t>
  </si>
  <si>
    <t>29.06.2023 13:04:13</t>
  </si>
  <si>
    <t>29.06.2023 13:04:14</t>
  </si>
  <si>
    <t>29.06.2023 13:04:16</t>
  </si>
  <si>
    <t>29.06.2023 13:04:17</t>
  </si>
  <si>
    <t>29.06.2023 13:04:48</t>
  </si>
  <si>
    <t>29.06.2023 13:04:50</t>
  </si>
  <si>
    <t>29.06.2023 13:04:51</t>
  </si>
  <si>
    <t>29.06.2023 13:04:52</t>
  </si>
  <si>
    <t>29.06.2023 13:04:53</t>
  </si>
  <si>
    <t>29.06.2023 13:05:13</t>
  </si>
  <si>
    <t>29.06.2023 13:05:14</t>
  </si>
  <si>
    <t>29.06.2023 13:05:15</t>
  </si>
  <si>
    <t>29.06.2023 13:05:17</t>
  </si>
  <si>
    <t>29.06.2023 13:05:18</t>
  </si>
  <si>
    <t>29.06.2023 13:05:19</t>
  </si>
  <si>
    <t>29.06.2023 13:05:20</t>
  </si>
  <si>
    <t>29.06.2023 13:05:22</t>
  </si>
  <si>
    <t>29.06.2023 13:05:23</t>
  </si>
  <si>
    <t>29.06.2023 13:05:41</t>
  </si>
  <si>
    <t>29.06.2023 13:05:42</t>
  </si>
  <si>
    <t>29.06.2023 13:05:43</t>
  </si>
  <si>
    <t>29.06.2023 13:05:45</t>
  </si>
  <si>
    <t>29.06.2023 13:05:46</t>
  </si>
  <si>
    <t>29.06.2023 13:05:47</t>
  </si>
  <si>
    <t>29.06.2023 13:05:50</t>
  </si>
  <si>
    <t>29.06.2023 13:05:57</t>
  </si>
  <si>
    <t>29.06.2023 13:05:59</t>
  </si>
  <si>
    <t>29.06.2023 13:06:02</t>
  </si>
  <si>
    <t>29.06.2023 13:06:03</t>
  </si>
  <si>
    <t>29.06.2023 13:06:05</t>
  </si>
  <si>
    <t>29.06.2023 13:06:06</t>
  </si>
  <si>
    <t>29.06.2023 13:06:08</t>
  </si>
  <si>
    <t>29.06.2023 13:06:09</t>
  </si>
  <si>
    <t>29.06.2023 13:06:29</t>
  </si>
  <si>
    <t>29.06.2023 13:06:30</t>
  </si>
  <si>
    <t>29.06.2023 13:06:31</t>
  </si>
  <si>
    <t>29.06.2023 13:06:32</t>
  </si>
  <si>
    <t>29.06.2023 13:06:34</t>
  </si>
  <si>
    <t>29.06.2023 13:06:35</t>
  </si>
  <si>
    <t>29.06.2023 13:06:36</t>
  </si>
  <si>
    <t>29.06.2023 13:06:39</t>
  </si>
  <si>
    <t>29.06.2023 13:06:40</t>
  </si>
  <si>
    <t>29.06.2023 13:07:19</t>
  </si>
  <si>
    <t>29.06.2023 13:07:21</t>
  </si>
  <si>
    <t>29.06.2023 13:07:22</t>
  </si>
  <si>
    <t>29.06.2023 13:07:23</t>
  </si>
  <si>
    <t>29.06.2023 13:07:25</t>
  </si>
  <si>
    <t>29.06.2023 13:07:26</t>
  </si>
  <si>
    <t>29.06.2023 13:07:27</t>
  </si>
  <si>
    <t>29.06.2023 13:07:28</t>
  </si>
  <si>
    <t>29.06.2023 13:07:30</t>
  </si>
  <si>
    <t>29.06.2023 13:07:31</t>
  </si>
  <si>
    <t>29.06.2023 13:10:02</t>
  </si>
  <si>
    <t>29.06.2023 13:10:07</t>
  </si>
  <si>
    <t>29.06.2023 13:10:08</t>
  </si>
  <si>
    <t>29.06.2023 13:11:05</t>
  </si>
  <si>
    <t>29.06.2023 13:11:07</t>
  </si>
  <si>
    <t>29.06.2023 13:11:08</t>
  </si>
  <si>
    <t>29.06.2023 13:11:10</t>
  </si>
  <si>
    <t>29.06.2023 13:11:11</t>
  </si>
  <si>
    <t>29.06.2023 13:11:13</t>
  </si>
  <si>
    <t>29.06.2023 13:11:22</t>
  </si>
  <si>
    <t>29.06.2023 13:11:23</t>
  </si>
  <si>
    <t>29.06.2023 13:11:24</t>
  </si>
  <si>
    <t>29.06.2023 13:11:26</t>
  </si>
  <si>
    <t>29.06.2023 13:11:27</t>
  </si>
  <si>
    <t>29.06.2023 13:11:28</t>
  </si>
  <si>
    <t>29.06.2023 13:11:29</t>
  </si>
  <si>
    <t>29.06.2023 13:11:31</t>
  </si>
  <si>
    <t>29.06.2023 13:11:32</t>
  </si>
  <si>
    <t>29.06.2023 13:11:33</t>
  </si>
  <si>
    <t>29.06.2023 13:11:34</t>
  </si>
  <si>
    <t>29.06.2023 13:11:36</t>
  </si>
  <si>
    <t>29.06.2023 13:11:37</t>
  </si>
  <si>
    <t>29.06.2023 13:11:38</t>
  </si>
  <si>
    <t>29.06.2023 13:11:39</t>
  </si>
  <si>
    <t>29.06.2023 13:11:42</t>
  </si>
  <si>
    <t>29.06.2023 13:12:11</t>
  </si>
  <si>
    <t>29.06.2023 13:12:12</t>
  </si>
  <si>
    <t>29.06.2023 13:12:14</t>
  </si>
  <si>
    <t>29.06.2023 13:12:15</t>
  </si>
  <si>
    <t>29.06.2023 13:12:24</t>
  </si>
  <si>
    <t>29.06.2023 13:12:26</t>
  </si>
  <si>
    <t>29.06.2023 13:12:27</t>
  </si>
  <si>
    <t>29.06.2023 13:12:28</t>
  </si>
  <si>
    <t>29.06.2023 13:12:29</t>
  </si>
  <si>
    <t>29.06.2023 13:12:31</t>
  </si>
  <si>
    <t>29.06.2023 13:12:32</t>
  </si>
  <si>
    <t>29.06.2023 13:12:35</t>
  </si>
  <si>
    <t>29.06.2023 13:12:36</t>
  </si>
  <si>
    <t>29.06.2023 13:12:37</t>
  </si>
  <si>
    <t>29.06.2023 13:12:39</t>
  </si>
  <si>
    <t>29.06.2023 13:12:40</t>
  </si>
  <si>
    <t>29.06.2023 13:12:41</t>
  </si>
  <si>
    <t>29.06.2023 13:12:42</t>
  </si>
  <si>
    <t>29.06.2023 13:12:44</t>
  </si>
  <si>
    <t>29.06.2023 13:12:45</t>
  </si>
  <si>
    <t>29.06.2023 13:12:52</t>
  </si>
  <si>
    <t>29.06.2023 13:12:57</t>
  </si>
  <si>
    <t>29.06.2023 13:12:58</t>
  </si>
  <si>
    <t>29.06.2023 13:13:01</t>
  </si>
  <si>
    <t>29.06.2023 13:13:03</t>
  </si>
  <si>
    <t>29.06.2023 13:13:04</t>
  </si>
  <si>
    <t>29.06.2023 13:14:10</t>
  </si>
  <si>
    <t>29.06.2023 13:14:15</t>
  </si>
  <si>
    <t>29.06.2023 13:14:16</t>
  </si>
  <si>
    <t>29.06.2023 13:14:18</t>
  </si>
  <si>
    <t>29.06.2023 13:14:36</t>
  </si>
  <si>
    <t>29.06.2023 13:14:37</t>
  </si>
  <si>
    <t>29.06.2023 13:14:38</t>
  </si>
  <si>
    <t>29.06.2023 13:14:39</t>
  </si>
  <si>
    <t>29.06.2023 13:14:42</t>
  </si>
  <si>
    <t>29.06.2023 13:15:11</t>
  </si>
  <si>
    <t>29.06.2023 13:15:12</t>
  </si>
  <si>
    <t>29.06.2023 13:15:14</t>
  </si>
  <si>
    <t>29.06.2023 13:15:15</t>
  </si>
  <si>
    <t>29.06.2023 13:15:16</t>
  </si>
  <si>
    <t>29.06.2023 13:15:19</t>
  </si>
  <si>
    <t>29.06.2023 13:15:47</t>
  </si>
  <si>
    <t>29.06.2023 13:15:49</t>
  </si>
  <si>
    <t>29.06.2023 13:15:50</t>
  </si>
  <si>
    <t>29.06.2023 13:15:53</t>
  </si>
  <si>
    <t>29.06.2023 13:15:55</t>
  </si>
  <si>
    <t>29.06.2023 13:15:56</t>
  </si>
  <si>
    <t>29.06.2023 13:15:58</t>
  </si>
  <si>
    <t>29.06.2023 13:16:07</t>
  </si>
  <si>
    <t>29.06.2023 13:16:14</t>
  </si>
  <si>
    <t>29.06.2023 13:16:16</t>
  </si>
  <si>
    <t>29.06.2023 13:16:17</t>
  </si>
  <si>
    <t>29.06.2023 13:16:20</t>
  </si>
  <si>
    <t>29.06.2023 13:16:22</t>
  </si>
  <si>
    <t>29.06.2023 13:16:23</t>
  </si>
  <si>
    <t>29.06.2023 13:16:25</t>
  </si>
  <si>
    <t>29.06.2023 13:16:26</t>
  </si>
  <si>
    <t>29.06.2023 13:16:28</t>
  </si>
  <si>
    <t>29.06.2023 13:16:40</t>
  </si>
  <si>
    <t>29.06.2023 13:16:43</t>
  </si>
  <si>
    <t>29.06.2023 13:16:44</t>
  </si>
  <si>
    <t>29.06.2023 13:16:46</t>
  </si>
  <si>
    <t>29.06.2023 13:16:49</t>
  </si>
  <si>
    <t>29.06.2023 13:17:19</t>
  </si>
  <si>
    <t>29.06.2023 13:17:20</t>
  </si>
  <si>
    <t>29.06.2023 13:17:22</t>
  </si>
  <si>
    <t>29.06.2023 13:17:23</t>
  </si>
  <si>
    <t>29.06.2023 13:17:25</t>
  </si>
  <si>
    <t>29.06.2023 13:17:26</t>
  </si>
  <si>
    <t>29.06.2023 13:17:28</t>
  </si>
  <si>
    <t>29.06.2023 13:17:29</t>
  </si>
  <si>
    <t>29.06.2023 13:17:31</t>
  </si>
  <si>
    <t>29.06.2023 13:17:41</t>
  </si>
  <si>
    <t>29.06.2023 13:17:43</t>
  </si>
  <si>
    <t>29.06.2023 13:17:44</t>
  </si>
  <si>
    <t>29.06.2023 13:17:47</t>
  </si>
  <si>
    <t>29.06.2023 13:17:50</t>
  </si>
  <si>
    <t>29.06.2023 13:17:51</t>
  </si>
  <si>
    <t>29.06.2023 13:18:15</t>
  </si>
  <si>
    <t>29.06.2023 13:18:17</t>
  </si>
  <si>
    <t>29.06.2023 13:18:18</t>
  </si>
  <si>
    <t>29.06.2023 13:18:20</t>
  </si>
  <si>
    <t>29.06.2023 13:18:21</t>
  </si>
  <si>
    <t>29.06.2023 13:18:23</t>
  </si>
  <si>
    <t>29.06.2023 13:18:24</t>
  </si>
  <si>
    <t>29.06.2023 13:18:26</t>
  </si>
  <si>
    <t>29.06.2023 13:18:27</t>
  </si>
  <si>
    <t>29.06.2023 13:18:33</t>
  </si>
  <si>
    <t>29.06.2023 13:18:44</t>
  </si>
  <si>
    <t>29.06.2023 13:18:45</t>
  </si>
  <si>
    <t>29.06.2023 13:18:46</t>
  </si>
  <si>
    <t>29.06.2023 13:19:18</t>
  </si>
  <si>
    <t>29.06.2023 13:19:19</t>
  </si>
  <si>
    <t>29.06.2023 13:19:21</t>
  </si>
  <si>
    <t>29.06.2023 13:19:22</t>
  </si>
  <si>
    <t>29.06.2023 13:19:24</t>
  </si>
  <si>
    <t>29.06.2023 13:19:25</t>
  </si>
  <si>
    <t>29.06.2023 13:19:27</t>
  </si>
  <si>
    <t>29.06.2023 13:19:45</t>
  </si>
  <si>
    <t>29.06.2023 13:19:52</t>
  </si>
  <si>
    <t>29.06.2023 13:19:55</t>
  </si>
  <si>
    <t>29.06.2023 13:19:57</t>
  </si>
  <si>
    <t>29.06.2023 13:19:58</t>
  </si>
  <si>
    <t>29.06.2023 13:20:00</t>
  </si>
  <si>
    <t>29.06.2023 13:20:01</t>
  </si>
  <si>
    <t>29.06.2023 13:20:03</t>
  </si>
  <si>
    <t>29.06.2023 13:20:04</t>
  </si>
  <si>
    <t>29.06.2023 13:20:06</t>
  </si>
  <si>
    <t>29.06.2023 13:20:19</t>
  </si>
  <si>
    <t>29.06.2023 13:20:21</t>
  </si>
  <si>
    <t>29.06.2023 13:20:22</t>
  </si>
  <si>
    <t>29.06.2023 13:20:23</t>
  </si>
  <si>
    <t>29.06.2023 13:20:25</t>
  </si>
  <si>
    <t>29.06.2023 13:20:58</t>
  </si>
  <si>
    <t>29.06.2023 13:20:59</t>
  </si>
  <si>
    <t>29.06.2023 13:21:00</t>
  </si>
  <si>
    <t>29.06.2023 13:21:02</t>
  </si>
  <si>
    <t>29.06.2023 13:21:03</t>
  </si>
  <si>
    <t>29.06.2023 13:21:04</t>
  </si>
  <si>
    <t>29.06.2023 13:21:05</t>
  </si>
  <si>
    <t>29.06.2023 13:21:07</t>
  </si>
  <si>
    <t>29.06.2023 13:21:11</t>
  </si>
  <si>
    <t>29.06.2023 13:21:13</t>
  </si>
  <si>
    <t>29.06.2023 13:21:16</t>
  </si>
  <si>
    <t>29.06.2023 13:21:17</t>
  </si>
  <si>
    <t>29.06.2023 13:21:19</t>
  </si>
  <si>
    <t>29.06.2023 13:21:26</t>
  </si>
  <si>
    <t>29.06.2023 13:21:28</t>
  </si>
  <si>
    <t>29.06.2023 13:21:29</t>
  </si>
  <si>
    <t>29.06.2023 13:21:31</t>
  </si>
  <si>
    <t>29.06.2023 13:21:32</t>
  </si>
  <si>
    <t>29.06.2023 13:21:34</t>
  </si>
  <si>
    <t>29.06.2023 13:21:35</t>
  </si>
  <si>
    <t>29.06.2023 13:22:04</t>
  </si>
  <si>
    <t>29.06.2023 13:22:05</t>
  </si>
  <si>
    <t>29.06.2023 13:22:07</t>
  </si>
  <si>
    <t>29.06.2023 13:22:08</t>
  </si>
  <si>
    <t>29.06.2023 13:22:10</t>
  </si>
  <si>
    <t>29.06.2023 13:22:11</t>
  </si>
  <si>
    <t>29.06.2023 13:22:13</t>
  </si>
  <si>
    <t>29.06.2023 13:22:56</t>
  </si>
  <si>
    <t>29.06.2023 13:22:58</t>
  </si>
  <si>
    <t>29.06.2023 13:22:59</t>
  </si>
  <si>
    <t>29.06.2023 13:23:00</t>
  </si>
  <si>
    <t>29.06.2023 13:23:01</t>
  </si>
  <si>
    <t>29.06.2023 13:23:03</t>
  </si>
  <si>
    <t>29.06.2023 13:23:04</t>
  </si>
  <si>
    <t>29.06.2023 13:23:07</t>
  </si>
  <si>
    <t>29.06.2023 13:23:10</t>
  </si>
  <si>
    <t>29.06.2023 13:23:11</t>
  </si>
  <si>
    <t>29.06.2023 13:23:41</t>
  </si>
  <si>
    <t>29.06.2023 13:23:42</t>
  </si>
  <si>
    <t>29.06.2023 13:23:44</t>
  </si>
  <si>
    <t>29.06.2023 13:23:45</t>
  </si>
  <si>
    <t>29.06.2023 13:23:46</t>
  </si>
  <si>
    <t>29.06.2023 13:23:47</t>
  </si>
  <si>
    <t>29.06.2023 13:23:49</t>
  </si>
  <si>
    <t>29.06.2023 13:23:50</t>
  </si>
  <si>
    <t>29.06.2023 13:23:53</t>
  </si>
  <si>
    <t>29.06.2023 13:24:39</t>
  </si>
  <si>
    <t>29.06.2023 13:24:41</t>
  </si>
  <si>
    <t>29.06.2023 13:24:42</t>
  </si>
  <si>
    <t>29.06.2023 13:24:44</t>
  </si>
  <si>
    <t>29.06.2023 13:24:45</t>
  </si>
  <si>
    <t>29.06.2023 13:24:47</t>
  </si>
  <si>
    <t>29.06.2023 13:24:48</t>
  </si>
  <si>
    <t>29.06.2023 13:25:36</t>
  </si>
  <si>
    <t>29.06.2023 13:25:37</t>
  </si>
  <si>
    <t>29.06.2023 13:25:39</t>
  </si>
  <si>
    <t>29.06.2023 13:25:40</t>
  </si>
  <si>
    <t>29.06.2023 13:25:41</t>
  </si>
  <si>
    <t>29.06.2023 13:25:42</t>
  </si>
  <si>
    <t>29.06.2023 13:26:29</t>
  </si>
  <si>
    <t>29.06.2023 13:26:30</t>
  </si>
  <si>
    <t>29.06.2023 13:26:32</t>
  </si>
  <si>
    <t>29.06.2023 13:26:33</t>
  </si>
  <si>
    <t>29.06.2023 13:26:35</t>
  </si>
  <si>
    <t>29.06.2023 13:26:36</t>
  </si>
  <si>
    <t>29.06.2023 13:26:39</t>
  </si>
  <si>
    <t>29.06.2023 13:26:41</t>
  </si>
  <si>
    <t>29.06.2023 13:26:42</t>
  </si>
  <si>
    <t>29.06.2023 13:27:36</t>
  </si>
  <si>
    <t>29.06.2023 13:27:48</t>
  </si>
  <si>
    <t>29.06.2023 13:27:54</t>
  </si>
  <si>
    <t>29.06.2023 13:27:55</t>
  </si>
  <si>
    <t>29.06.2023 13:27:57</t>
  </si>
  <si>
    <t>29.06.2023 13:27:58</t>
  </si>
  <si>
    <t>29.06.2023 13:28:01</t>
  </si>
  <si>
    <t>29.06.2023 13:28:04</t>
  </si>
  <si>
    <t>29.06.2023 13:28:35</t>
  </si>
  <si>
    <t>29.06.2023 13:28:37</t>
  </si>
  <si>
    <t>29.06.2023 13:28:38</t>
  </si>
  <si>
    <t>29.06.2023 13:28:39</t>
  </si>
  <si>
    <t>29.06.2023 13:28:40</t>
  </si>
  <si>
    <t>29.06.2023 13:28:42</t>
  </si>
  <si>
    <t>29.06.2023 13:28:43</t>
  </si>
  <si>
    <t>29.06.2023 13:28:44</t>
  </si>
  <si>
    <t>29.06.2023 13:28:45</t>
  </si>
  <si>
    <t>29.06.2023 13:28:47</t>
  </si>
  <si>
    <t>29.06.2023 13:28:54</t>
  </si>
  <si>
    <t>29.06.2023 13:29:00</t>
  </si>
  <si>
    <t>29.06.2023 13:29:04</t>
  </si>
  <si>
    <t>29.06.2023 13:29:36</t>
  </si>
  <si>
    <t>29.06.2023 13:29:37</t>
  </si>
  <si>
    <t>29.06.2023 13:29:39</t>
  </si>
  <si>
    <t>29.06.2023 13:29:42</t>
  </si>
  <si>
    <t>29.06.2023 13:29:43</t>
  </si>
  <si>
    <t>29.06.2023 13:29:45</t>
  </si>
  <si>
    <t>29.06.2023 13:29:46</t>
  </si>
  <si>
    <t>29.06.2023 13:29:48</t>
  </si>
  <si>
    <t>29.06.2023 13:30:01</t>
  </si>
  <si>
    <t>29.06.2023 13:30:04</t>
  </si>
  <si>
    <t>29.06.2023 13:30:07</t>
  </si>
  <si>
    <t>29.06.2023 13:30:09</t>
  </si>
  <si>
    <t>29.06.2023 13:30:10</t>
  </si>
  <si>
    <t>29.06.2023 13:30:12</t>
  </si>
  <si>
    <t>29.06.2023 13:30:14</t>
  </si>
  <si>
    <t>29.06.2023 13:30:17</t>
  </si>
  <si>
    <t>29.06.2023 13:30:22</t>
  </si>
  <si>
    <t>29.06.2023 13:30:26</t>
  </si>
  <si>
    <t>29.06.2023 13:30:28</t>
  </si>
  <si>
    <t>29.06.2023 13:30:29</t>
  </si>
  <si>
    <t>29.06.2023 13:30:31</t>
  </si>
  <si>
    <t>29.06.2023 13:30:32</t>
  </si>
  <si>
    <t>29.06.2023 13:30:34</t>
  </si>
  <si>
    <t>29.06.2023 13:30:35</t>
  </si>
  <si>
    <t>29.06.2023 13:30:37</t>
  </si>
  <si>
    <t>29.06.2023 13:31:13</t>
  </si>
  <si>
    <t>29.06.2023 13:31:14</t>
  </si>
  <si>
    <t>29.06.2023 13:31:15</t>
  </si>
  <si>
    <t>29.06.2023 13:31:17</t>
  </si>
  <si>
    <t>29.06.2023 13:31:20</t>
  </si>
  <si>
    <t>29.06.2023 13:32:11</t>
  </si>
  <si>
    <t>29.06.2023 13:32:12</t>
  </si>
  <si>
    <t>29.06.2023 13:32:14</t>
  </si>
  <si>
    <t>29.06.2023 13:32:15</t>
  </si>
  <si>
    <t>29.06.2023 13:32:17</t>
  </si>
  <si>
    <t>29.06.2023 13:32:18</t>
  </si>
  <si>
    <t>29.06.2023 13:32:50</t>
  </si>
  <si>
    <t>29.06.2023 13:32:51</t>
  </si>
  <si>
    <t>29.06.2023 13:32:52</t>
  </si>
  <si>
    <t>29.06.2023 13:32:54</t>
  </si>
  <si>
    <t>29.06.2023 13:32:55</t>
  </si>
  <si>
    <t>29.06.2023 13:32:56</t>
  </si>
  <si>
    <t>29.06.2023 13:32:57</t>
  </si>
  <si>
    <t>29.06.2023 13:32:59</t>
  </si>
  <si>
    <t>29.06.2023 13:33:24</t>
  </si>
  <si>
    <t>29.06.2023 13:33:30</t>
  </si>
  <si>
    <t>29.06.2023 13:33:31</t>
  </si>
  <si>
    <t>29.06.2023 13:34:01</t>
  </si>
  <si>
    <t>29.06.2023 13:34:06</t>
  </si>
  <si>
    <t>29.06.2023 13:34:07</t>
  </si>
  <si>
    <t>29.06.2023 13:34:18</t>
  </si>
  <si>
    <t>29.06.2023 13:34:19</t>
  </si>
  <si>
    <t>29.06.2023 13:34:21</t>
  </si>
  <si>
    <t>29.06.2023 13:34:22</t>
  </si>
  <si>
    <t>29.06.2023 13:34:24</t>
  </si>
  <si>
    <t>29.06.2023 13:34:27</t>
  </si>
  <si>
    <t>29.06.2023 13:35:01</t>
  </si>
  <si>
    <t>29.06.2023 13:35:03</t>
  </si>
  <si>
    <t>29.06.2023 13:35:04</t>
  </si>
  <si>
    <t>29.06.2023 13:35:05</t>
  </si>
  <si>
    <t>29.06.2023 13:35:07</t>
  </si>
  <si>
    <t>29.06.2023 13:35:08</t>
  </si>
  <si>
    <t>29.06.2023 13:35:09</t>
  </si>
  <si>
    <t>29.06.2023 13:35:10</t>
  </si>
  <si>
    <t>29.06.2023 13:35:12</t>
  </si>
  <si>
    <t>29.06.2023 13:35:25</t>
  </si>
  <si>
    <t>29.06.2023 13:35:27</t>
  </si>
  <si>
    <t>29.06.2023 13:35:28</t>
  </si>
  <si>
    <t>29.06.2023 13:35:30</t>
  </si>
  <si>
    <t>29.06.2023 13:35:31</t>
  </si>
  <si>
    <t>29.06.2023 13:35:33</t>
  </si>
  <si>
    <t>29.06.2023 13:35:34</t>
  </si>
  <si>
    <t>29.06.2023 13:35:52</t>
  </si>
  <si>
    <t>29.06.2023 13:35:54</t>
  </si>
  <si>
    <t>29.06.2023 13:35:55</t>
  </si>
  <si>
    <t>29.06.2023 13:35:56</t>
  </si>
  <si>
    <t>29.06.2023 13:35:57</t>
  </si>
  <si>
    <t>29.06.2023 13:35:59</t>
  </si>
  <si>
    <t>29.06.2023 13:36:00</t>
  </si>
  <si>
    <t>29.06.2023 13:36:01</t>
  </si>
  <si>
    <t>29.06.2023 13:36:59</t>
  </si>
  <si>
    <t>29.06.2023 13:37:02</t>
  </si>
  <si>
    <t>29.06.2023 13:37:05</t>
  </si>
  <si>
    <t>29.06.2023 13:37:07</t>
  </si>
  <si>
    <t>29.06.2023 13:37:10</t>
  </si>
  <si>
    <t>29.06.2023 13:37:35</t>
  </si>
  <si>
    <t>29.06.2023 13:37:37</t>
  </si>
  <si>
    <t>29.06.2023 13:37:38</t>
  </si>
  <si>
    <t>29.06.2023 13:37:41</t>
  </si>
  <si>
    <t>29.06.2023 13:37:43</t>
  </si>
  <si>
    <t>29.06.2023 13:37:44</t>
  </si>
  <si>
    <t>29.06.2023 13:37:46</t>
  </si>
  <si>
    <t>29.06.2023 13:37:47</t>
  </si>
  <si>
    <t>29.06.2023 13:38:35</t>
  </si>
  <si>
    <t>29.06.2023 13:38:37</t>
  </si>
  <si>
    <t>29.06.2023 13:38:38</t>
  </si>
  <si>
    <t>29.06.2023 13:38:40</t>
  </si>
  <si>
    <t>29.06.2023 13:38:41</t>
  </si>
  <si>
    <t>29.06.2023 13:38:43</t>
  </si>
  <si>
    <t>29.06.2023 13:38:44</t>
  </si>
  <si>
    <t>29.06.2023 13:38:45</t>
  </si>
  <si>
    <t>29.06.2023 13:38:46</t>
  </si>
  <si>
    <t>29.06.2023 13:38:48</t>
  </si>
  <si>
    <t>29.06.2023 13:38:49</t>
  </si>
  <si>
    <t>29.06.2023 13:38:52</t>
  </si>
  <si>
    <t>29.06.2023 13:38:55</t>
  </si>
  <si>
    <t>29.06.2023 13:39:13</t>
  </si>
  <si>
    <t>29.06.2023 13:39:14</t>
  </si>
  <si>
    <t>29.06.2023 13:39:16</t>
  </si>
  <si>
    <t>29.06.2023 13:39:17</t>
  </si>
  <si>
    <t>29.06.2023 13:39:19</t>
  </si>
  <si>
    <t>29.06.2023 13:39:20</t>
  </si>
  <si>
    <t>29.06.2023 13:39:22</t>
  </si>
  <si>
    <t>29.06.2023 13:40:50</t>
  </si>
  <si>
    <t>29.06.2023 13:40:52</t>
  </si>
  <si>
    <t>29.06.2023 13:40:53</t>
  </si>
  <si>
    <t>29.06.2023 13:40:56</t>
  </si>
  <si>
    <t>29.06.2023 13:40:58</t>
  </si>
  <si>
    <t>29.06.2023 13:40:59</t>
  </si>
  <si>
    <t>29.06.2023 13:41:01</t>
  </si>
  <si>
    <t>29.06.2023 13:41:25</t>
  </si>
  <si>
    <t>29.06.2023 13:41:26</t>
  </si>
  <si>
    <t>29.06.2023 13:41:28</t>
  </si>
  <si>
    <t>29.06.2023 13:41:29</t>
  </si>
  <si>
    <t>29.06.2023 13:41:32</t>
  </si>
  <si>
    <t>29.06.2023 13:41:35</t>
  </si>
  <si>
    <t>29.06.2023 13:41:37</t>
  </si>
  <si>
    <t>29.06.2023 13:41:38</t>
  </si>
  <si>
    <t>29.06.2023 13:41:40</t>
  </si>
  <si>
    <t>29.06.2023 13:41:51</t>
  </si>
  <si>
    <t>29.06.2023 13:41:53</t>
  </si>
  <si>
    <t>29.06.2023 13:41:54</t>
  </si>
  <si>
    <t>29.06.2023 13:41:58</t>
  </si>
  <si>
    <t>29.06.2023 13:42:01</t>
  </si>
  <si>
    <t>29.06.2023 13:44:58</t>
  </si>
  <si>
    <t>29.06.2023 13:45:00</t>
  </si>
  <si>
    <t>29.06.2023 13:45:01</t>
  </si>
  <si>
    <t>29.06.2023 13:45:04</t>
  </si>
  <si>
    <t>29.06.2023 13:45:06</t>
  </si>
  <si>
    <t>29.06.2023 13:45:07</t>
  </si>
  <si>
    <t>29.06.2023 13:45:09</t>
  </si>
  <si>
    <t>29.06.2023 13:45:10</t>
  </si>
  <si>
    <t>29.06.2023 13:45:12</t>
  </si>
  <si>
    <t>29.06.2023 13:45:13</t>
  </si>
  <si>
    <t>29.06.2023 13:45:15</t>
  </si>
  <si>
    <t>29.06.2023 13:45:30</t>
  </si>
  <si>
    <t>29.06.2023 13:45:33</t>
  </si>
  <si>
    <t>29.06.2023 13:45:34</t>
  </si>
  <si>
    <t>29.06.2023 13:45:36</t>
  </si>
  <si>
    <t>29.06.2023 13:45:37</t>
  </si>
  <si>
    <t>29.06.2023 13:45:39</t>
  </si>
  <si>
    <t>29.06.2023 13:45:40</t>
  </si>
  <si>
    <t>29.06.2023 13:45:42</t>
  </si>
  <si>
    <t>29.06.2023 13:45:43</t>
  </si>
  <si>
    <t>29.06.2023 13:45:45</t>
  </si>
  <si>
    <t>29.06.2023 13:45:46</t>
  </si>
  <si>
    <t>29.06.2023 13:45:48</t>
  </si>
  <si>
    <t>29.06.2023 13:45:51</t>
  </si>
  <si>
    <t>29.06.2023 13:46:27</t>
  </si>
  <si>
    <t>29.06.2023 13:46:28</t>
  </si>
  <si>
    <t>29.06.2023 13:46:30</t>
  </si>
  <si>
    <t>29.06.2023 13:46:31</t>
  </si>
  <si>
    <t>29.06.2023 13:46:32</t>
  </si>
  <si>
    <t>29.06.2023 13:46:33</t>
  </si>
  <si>
    <t>29.06.2023 13:46:35</t>
  </si>
  <si>
    <t>29.06.2023 13:47:36</t>
  </si>
  <si>
    <t>29.06.2023 13:47:37</t>
  </si>
  <si>
    <t>29.06.2023 13:47:39</t>
  </si>
  <si>
    <t>29.06.2023 13:47:40</t>
  </si>
  <si>
    <t>29.06.2023 13:48:39</t>
  </si>
  <si>
    <t>29.06.2023 13:48:40</t>
  </si>
  <si>
    <t>29.06.2023 13:48:42</t>
  </si>
  <si>
    <t>29.06.2023 13:48:43</t>
  </si>
  <si>
    <t>29.06.2023 13:48:44</t>
  </si>
  <si>
    <t>29.06.2023 13:48:45</t>
  </si>
  <si>
    <t>29.06.2023 13:49:17</t>
  </si>
  <si>
    <t>29.06.2023 13:49:18</t>
  </si>
  <si>
    <t>29.06.2023 13:49:20</t>
  </si>
  <si>
    <t>29.06.2023 13:49:21</t>
  </si>
  <si>
    <t>29.06.2023 13:49:23</t>
  </si>
  <si>
    <t>29.06.2023 13:49:24</t>
  </si>
  <si>
    <t>29.06.2023 13:49:26</t>
  </si>
  <si>
    <t>29.06.2023 13:50:27</t>
  </si>
  <si>
    <t>29.06.2023 13:50:29</t>
  </si>
  <si>
    <t>29.06.2023 13:50:30</t>
  </si>
  <si>
    <t>29.06.2023 13:50:32</t>
  </si>
  <si>
    <t>29.06.2023 13:50:33</t>
  </si>
  <si>
    <t>29.06.2023 13:50:35</t>
  </si>
  <si>
    <t>29.06.2023 13:50:36</t>
  </si>
  <si>
    <t>29.06.2023 13:50:38</t>
  </si>
  <si>
    <t>29.06.2023 13:50:45</t>
  </si>
  <si>
    <t>29.06.2023 13:50:48</t>
  </si>
  <si>
    <t>29.06.2023 13:50:56</t>
  </si>
  <si>
    <t>29.06.2023 13:50:57</t>
  </si>
  <si>
    <t>29.06.2023 13:50:58</t>
  </si>
  <si>
    <t>29.06.2023 13:51:00</t>
  </si>
  <si>
    <t>29.06.2023 13:51:01</t>
  </si>
  <si>
    <t>29.06.2023 13:51:02</t>
  </si>
  <si>
    <t>29.06.2023 13:51:03</t>
  </si>
  <si>
    <t>29.06.2023 13:51:05</t>
  </si>
  <si>
    <t>29.06.2023 13:51:06</t>
  </si>
  <si>
    <t>29.06.2023 13:51:07</t>
  </si>
  <si>
    <t>29.06.2023 13:51:08</t>
  </si>
  <si>
    <t>29.06.2023 13:51:13</t>
  </si>
  <si>
    <t>29.06.2023 13:51:14</t>
  </si>
  <si>
    <t>29.06.2023 13:51:16</t>
  </si>
  <si>
    <t>29.06.2023 13:51:17</t>
  </si>
  <si>
    <t>29.06.2023 13:51:19</t>
  </si>
  <si>
    <t>29.06.2023 13:51:20</t>
  </si>
  <si>
    <t>29.06.2023 13:51:35</t>
  </si>
  <si>
    <t>29.06.2023 13:51:37</t>
  </si>
  <si>
    <t>29.06.2023 13:51:40</t>
  </si>
  <si>
    <t>29.06.2023 13:51:41</t>
  </si>
  <si>
    <t>29.06.2023 13:51:43</t>
  </si>
  <si>
    <t>29.06.2023 13:51:44</t>
  </si>
  <si>
    <t>29.06.2023 13:52:49</t>
  </si>
  <si>
    <t>29.06.2023 13:52:50</t>
  </si>
  <si>
    <t>29.06.2023 13:52:52</t>
  </si>
  <si>
    <t>29.06.2023 13:52:53</t>
  </si>
  <si>
    <t>29.06.2023 13:52:55</t>
  </si>
  <si>
    <t>29.06.2023 13:52:58</t>
  </si>
  <si>
    <t>29.06.2023 13:52:59</t>
  </si>
  <si>
    <t>29.06.2023 13:53:07</t>
  </si>
  <si>
    <t>29.06.2023 13:53:08</t>
  </si>
  <si>
    <t>29.06.2023 13:53:10</t>
  </si>
  <si>
    <t>29.06.2023 13:53:11</t>
  </si>
  <si>
    <t>29.06.2023 13:53:13</t>
  </si>
  <si>
    <t>29.06.2023 13:53:14</t>
  </si>
  <si>
    <t>29.06.2023 13:53:16</t>
  </si>
  <si>
    <t>29.06.2023 13:54:28</t>
  </si>
  <si>
    <t>29.06.2023 13:54:29</t>
  </si>
  <si>
    <t>29.06.2023 13:54:30</t>
  </si>
  <si>
    <t>29.06.2023 13:54:32</t>
  </si>
  <si>
    <t>29.06.2023 13:54:33</t>
  </si>
  <si>
    <t>29.06.2023 13:54:34</t>
  </si>
  <si>
    <t>29.06.2023 13:54:35</t>
  </si>
  <si>
    <t>29.06.2023 13:55:58</t>
  </si>
  <si>
    <t>29.06.2023 13:55:59</t>
  </si>
  <si>
    <t>29.06.2023 13:56:00</t>
  </si>
  <si>
    <t>29.06.2023 13:56:02</t>
  </si>
  <si>
    <t>29.06.2023 13:56:03</t>
  </si>
  <si>
    <t>29.06.2023 13:56:04</t>
  </si>
  <si>
    <t>29.06.2023 13:56:05</t>
  </si>
  <si>
    <t>29.06.2023 13:56:07</t>
  </si>
  <si>
    <t>29.06.2023 13:56:53</t>
  </si>
  <si>
    <t>29.06.2023 13:56:54</t>
  </si>
  <si>
    <t>29.06.2023 13:56:56</t>
  </si>
  <si>
    <t>29.06.2023 13:56:57</t>
  </si>
  <si>
    <t>29.06.2023 13:56:58</t>
  </si>
  <si>
    <t>29.06.2023 13:56:59</t>
  </si>
  <si>
    <t>29.06.2023 13:57:01</t>
  </si>
  <si>
    <t>29.06.2023 13:57:02</t>
  </si>
  <si>
    <t>29.06.2023 13:57:05</t>
  </si>
  <si>
    <t>29.06.2023 13:57:51</t>
  </si>
  <si>
    <t>29.06.2023 13:57:53</t>
  </si>
  <si>
    <t>29.06.2023 13:57:54</t>
  </si>
  <si>
    <t>29.06.2023 13:57:55</t>
  </si>
  <si>
    <t>29.06.2023 13:57:56</t>
  </si>
  <si>
    <t>29.06.2023 13:57:58</t>
  </si>
  <si>
    <t>29.06.2023 13:58:06</t>
  </si>
  <si>
    <t>29.06.2023 13:58:09</t>
  </si>
  <si>
    <t>29.06.2023 13:58:11</t>
  </si>
  <si>
    <t>29.06.2023 13:58:12</t>
  </si>
  <si>
    <t>29.06.2023 13:58:14</t>
  </si>
  <si>
    <t>29.06.2023 13:58:15</t>
  </si>
  <si>
    <t>29.06.2023 13:58:17</t>
  </si>
  <si>
    <t>29.06.2023 13:58:20</t>
  </si>
  <si>
    <t>29.06.2023 13:58:21</t>
  </si>
  <si>
    <t>29.06.2023 13:58:23</t>
  </si>
  <si>
    <t>29.06.2023 13:58:26</t>
  </si>
  <si>
    <t>29.06.2023 13:58:27</t>
  </si>
  <si>
    <t>29.06.2023 13:58:29</t>
  </si>
  <si>
    <t>29.06.2023 13:58:30</t>
  </si>
  <si>
    <t>29.06.2023 13:58:32</t>
  </si>
  <si>
    <t>29.06.2023 13:58:33</t>
  </si>
  <si>
    <t>29.06.2023 13:58:35</t>
  </si>
  <si>
    <t>29.06.2023 13:58:36</t>
  </si>
  <si>
    <t>29.06.2023 13:58:38</t>
  </si>
  <si>
    <t>29.06.2023 13:58:39</t>
  </si>
  <si>
    <t>29.06.2023 13:58:41</t>
  </si>
  <si>
    <t>29.06.2023 13:59:06</t>
  </si>
  <si>
    <t>29.06.2023 13:59:08</t>
  </si>
  <si>
    <t>29.06.2023 13:59:09</t>
  </si>
  <si>
    <t>29.06.2023 13:59:10</t>
  </si>
  <si>
    <t>29.06.2023 13:59:11</t>
  </si>
  <si>
    <t>29.06.2023 13:59:13</t>
  </si>
  <si>
    <t>29.06.2023 13:59:14</t>
  </si>
  <si>
    <t>29.06.2023 13:59:17</t>
  </si>
  <si>
    <t>29.06.2023 13:59:33</t>
  </si>
  <si>
    <t>29.06.2023 13:59:35</t>
  </si>
  <si>
    <t>29.06.2023 13:59:36</t>
  </si>
  <si>
    <t>29.06.2023 13:59:38</t>
  </si>
  <si>
    <t>29.06.2023 13:59:39</t>
  </si>
  <si>
    <t>29.06.2023 14:01:05</t>
  </si>
  <si>
    <t>29.06.2023 14:01:17</t>
  </si>
  <si>
    <t>29.06.2023 14:01:20</t>
  </si>
  <si>
    <t>29.06.2023 14:01:21</t>
  </si>
  <si>
    <t>29.06.2023 14:01:23</t>
  </si>
  <si>
    <t>29.06.2023 14:01:29</t>
  </si>
  <si>
    <t>29.06.2023 14:01:30</t>
  </si>
  <si>
    <t>29.06.2023 14:01:32</t>
  </si>
  <si>
    <t>29.06.2023 14:01:33</t>
  </si>
  <si>
    <t>29.06.2023 14:01:35</t>
  </si>
  <si>
    <t>29.06.2023 14:01:36</t>
  </si>
  <si>
    <t>29.06.2023 14:01:38</t>
  </si>
  <si>
    <t>29.06.2023 14:01:39</t>
  </si>
  <si>
    <t>29.06.2023 14:01:41</t>
  </si>
  <si>
    <t>29.06.2023 14:01:44</t>
  </si>
  <si>
    <t>29.06.2023 14:01:45</t>
  </si>
  <si>
    <t>29.06.2023 14:01:47</t>
  </si>
  <si>
    <t>29.06.2023 14:01:48</t>
  </si>
  <si>
    <t>29.06.2023 14:01:50</t>
  </si>
  <si>
    <t>29.06.2023 14:02:33</t>
  </si>
  <si>
    <t>29.06.2023 14:02:36</t>
  </si>
  <si>
    <t>29.06.2023 14:02:38</t>
  </si>
  <si>
    <t>29.06.2023 14:02:39</t>
  </si>
  <si>
    <t>29.06.2023 14:02:41</t>
  </si>
  <si>
    <t>29.06.2023 14:02:42</t>
  </si>
  <si>
    <t>29.06.2023 14:02:45</t>
  </si>
  <si>
    <t>29.06.2023 14:02:47</t>
  </si>
  <si>
    <t>29.06.2023 14:02:48</t>
  </si>
  <si>
    <t>29.06.2023 14:03:33</t>
  </si>
  <si>
    <t>29.06.2023 14:03:35</t>
  </si>
  <si>
    <t>29.06.2023 14:03:36</t>
  </si>
  <si>
    <t>29.06.2023 14:05:20</t>
  </si>
  <si>
    <t>29.06.2023 14:05:23</t>
  </si>
  <si>
    <t>29.06.2023 14:05:24</t>
  </si>
  <si>
    <t>29.06.2023 14:05:26</t>
  </si>
  <si>
    <t>29.06.2023 14:05:27</t>
  </si>
  <si>
    <t>29.06.2023 14:05:29</t>
  </si>
  <si>
    <t>29.06.2023 14:05:30</t>
  </si>
  <si>
    <t>29.06.2023 14:05:42</t>
  </si>
  <si>
    <t>29.06.2023 14:05:44</t>
  </si>
  <si>
    <t>29.06.2023 14:05:45</t>
  </si>
  <si>
    <t>29.06.2023 14:05:46</t>
  </si>
  <si>
    <t>29.06.2023 14:05:48</t>
  </si>
  <si>
    <t>29.06.2023 14:05:49</t>
  </si>
  <si>
    <t>29.06.2023 14:05:50</t>
  </si>
  <si>
    <t>29.06.2023 14:06:05</t>
  </si>
  <si>
    <t>29.06.2023 14:06:06</t>
  </si>
  <si>
    <t>29.06.2023 14:06:08</t>
  </si>
  <si>
    <t>29.06.2023 14:06:09</t>
  </si>
  <si>
    <t>29.06.2023 14:06:11</t>
  </si>
  <si>
    <t>29.06.2023 14:06:12</t>
  </si>
  <si>
    <t>29.06.2023 14:06:21</t>
  </si>
  <si>
    <t>29.06.2023 14:06:23</t>
  </si>
  <si>
    <t>29.06.2023 14:06:24</t>
  </si>
  <si>
    <t>29.06.2023 14:06:25</t>
  </si>
  <si>
    <t>29.06.2023 14:06:27</t>
  </si>
  <si>
    <t>29.06.2023 14:06:28</t>
  </si>
  <si>
    <t>29.06.2023 14:06:31</t>
  </si>
  <si>
    <t>29.06.2023 14:06:32</t>
  </si>
  <si>
    <t>29.06.2023 14:07:44</t>
  </si>
  <si>
    <t>29.06.2023 14:07:45</t>
  </si>
  <si>
    <t>29.06.2023 14:07:48</t>
  </si>
  <si>
    <t>29.06.2023 14:07:50</t>
  </si>
  <si>
    <t>29.06.2023 14:07:51</t>
  </si>
  <si>
    <t>29.06.2023 14:07:53</t>
  </si>
  <si>
    <t>29.06.2023 14:08:20</t>
  </si>
  <si>
    <t>29.06.2023 14:08:21</t>
  </si>
  <si>
    <t>29.06.2023 14:08:22</t>
  </si>
  <si>
    <t>29.06.2023 14:08:30</t>
  </si>
  <si>
    <t>29.06.2023 14:08:31</t>
  </si>
  <si>
    <t>29.06.2023 14:08:33</t>
  </si>
  <si>
    <t>29.06.2023 14:08:34</t>
  </si>
  <si>
    <t>29.06.2023 14:08:38</t>
  </si>
  <si>
    <t>29.06.2023 14:08:40</t>
  </si>
  <si>
    <t>29.06.2023 14:08:41</t>
  </si>
  <si>
    <t>29.06.2023 14:08:43</t>
  </si>
  <si>
    <t>29.06.2023 14:10:31</t>
  </si>
  <si>
    <t>29.06.2023 14:10:32</t>
  </si>
  <si>
    <t>29.06.2023 14:10:34</t>
  </si>
  <si>
    <t>29.06.2023 14:12:01</t>
  </si>
  <si>
    <t>29.06.2023 14:12:07</t>
  </si>
  <si>
    <t>29.06.2023 14:12:08</t>
  </si>
  <si>
    <t>29.06.2023 14:12:10</t>
  </si>
  <si>
    <t>29.06.2023 14:12:11</t>
  </si>
  <si>
    <t>29.06.2023 14:13:22</t>
  </si>
  <si>
    <t>29.06.2023 14:13:34</t>
  </si>
  <si>
    <t>29.06.2023 14:13:37</t>
  </si>
  <si>
    <t>29.06.2023 14:13:38</t>
  </si>
  <si>
    <t>29.06.2023 14:13:40</t>
  </si>
  <si>
    <t>29.06.2023 14:13:41</t>
  </si>
  <si>
    <t>29.06.2023 14:14:11</t>
  </si>
  <si>
    <t>29.06.2023 14:14:12</t>
  </si>
  <si>
    <t>29.06.2023 14:14:14</t>
  </si>
  <si>
    <t>29.06.2023 14:14:15</t>
  </si>
  <si>
    <t>29.06.2023 14:14:16</t>
  </si>
  <si>
    <t>29.06.2023 14:14:17</t>
  </si>
  <si>
    <t>29.06.2023 14:14:19</t>
  </si>
  <si>
    <t>29.06.2023 14:14:20</t>
  </si>
  <si>
    <t>29.06.2023 14:14:21</t>
  </si>
  <si>
    <t>29.06.2023 14:14:22</t>
  </si>
  <si>
    <t>29.06.2023 14:14:24</t>
  </si>
  <si>
    <t>29.06.2023 14:15:56</t>
  </si>
  <si>
    <t>29.06.2023 14:15:58</t>
  </si>
  <si>
    <t>29.06.2023 14:15:59</t>
  </si>
  <si>
    <t>29.06.2023 14:16:05</t>
  </si>
  <si>
    <t>29.06.2023 14:16:06</t>
  </si>
  <si>
    <t>29.06.2023 14:16:08</t>
  </si>
  <si>
    <t>29.06.2023 14:16:29</t>
  </si>
  <si>
    <t>29.06.2023 14:16:32</t>
  </si>
  <si>
    <t>29.06.2023 14:16:33</t>
  </si>
  <si>
    <t>29.06.2023 14:16:35</t>
  </si>
  <si>
    <t>29.06.2023 14:16:36</t>
  </si>
  <si>
    <t>29.06.2023 14:17:30</t>
  </si>
  <si>
    <t>29.06.2023 14:17:32</t>
  </si>
  <si>
    <t>29.06.2023 14:17:33</t>
  </si>
  <si>
    <t>29.06.2023 14:17:34</t>
  </si>
  <si>
    <t>29.06.2023 14:17:36</t>
  </si>
  <si>
    <t>29.06.2023 14:17:38</t>
  </si>
  <si>
    <t>29.06.2023 14:20:02</t>
  </si>
  <si>
    <t>29.06.2023 14:20:04</t>
  </si>
  <si>
    <t>29.06.2023 14:20:05</t>
  </si>
  <si>
    <t>29.06.2023 14:20:06</t>
  </si>
  <si>
    <t>29.06.2023 14:20:07</t>
  </si>
  <si>
    <t>29.06.2023 14:20:09</t>
  </si>
  <si>
    <t>29.06.2023 14:20:10</t>
  </si>
  <si>
    <t>29.06.2023 14:20:11</t>
  </si>
  <si>
    <t>29.06.2023 14:20:12</t>
  </si>
  <si>
    <t>29.06.2023 14:20:17</t>
  </si>
  <si>
    <t>29.06.2023 14:20:18</t>
  </si>
  <si>
    <t>29.06.2023 14:20:20</t>
  </si>
  <si>
    <t>29.06.2023 14:20:21</t>
  </si>
  <si>
    <t>29.06.2023 14:20:22</t>
  </si>
  <si>
    <t>29.06.2023 14:21:08</t>
  </si>
  <si>
    <t>29.06.2023 14:21:22</t>
  </si>
  <si>
    <t>29.06.2023 14:21:23</t>
  </si>
  <si>
    <t>29.06.2023 14:21:28</t>
  </si>
  <si>
    <t>29.06.2023 14:21:29</t>
  </si>
  <si>
    <t>29.06.2023 14:21:30</t>
  </si>
  <si>
    <t>29.06.2023 14:21:32</t>
  </si>
  <si>
    <t>29.06.2023 14:21:33</t>
  </si>
  <si>
    <t>29.06.2023 14:21:34</t>
  </si>
  <si>
    <t>29.06.2023 14:21:35</t>
  </si>
  <si>
    <t>29.06.2023 14:21:37</t>
  </si>
  <si>
    <t>29.06.2023 14:21:38</t>
  </si>
  <si>
    <t>29.06.2023 14:21:41</t>
  </si>
  <si>
    <t>29.06.2023 14:22:54</t>
  </si>
  <si>
    <t>29.06.2023 14:22:56</t>
  </si>
  <si>
    <t>29.06.2023 14:22:57</t>
  </si>
  <si>
    <t>29.06.2023 14:22:58</t>
  </si>
  <si>
    <t>29.06.2023 14:22:59</t>
  </si>
  <si>
    <t>29.06.2023 14:23:01</t>
  </si>
  <si>
    <t>29.06.2023 14:23:02</t>
  </si>
  <si>
    <t>29.06.2023 14:23:03</t>
  </si>
  <si>
    <t>29.06.2023 14:23:04</t>
  </si>
  <si>
    <t>29.06.2023 14:23:07</t>
  </si>
  <si>
    <t>29.06.2023 14:24:42</t>
  </si>
  <si>
    <t>29.06.2023 14:24:45</t>
  </si>
  <si>
    <t>29.06.2023 14:24:48</t>
  </si>
  <si>
    <t>29.06.2023 14:24:49</t>
  </si>
  <si>
    <t>29.06.2023 14:24:50</t>
  </si>
  <si>
    <t>29.06.2023 14:24:52</t>
  </si>
  <si>
    <t>29.06.2023 14:24:56</t>
  </si>
  <si>
    <t>29.06.2023 14:24:58</t>
  </si>
  <si>
    <t>29.06.2023 14:24:59</t>
  </si>
  <si>
    <t>29.06.2023 14:25:02</t>
  </si>
  <si>
    <t>29.06.2023 14:25:03</t>
  </si>
  <si>
    <t>29.06.2023 14:25:05</t>
  </si>
  <si>
    <t>29.06.2023 14:25:06</t>
  </si>
  <si>
    <t>29.06.2023 14:25:07</t>
  </si>
  <si>
    <t>29.06.2023 14:25:08</t>
  </si>
  <si>
    <t>29.06.2023 14:25:10</t>
  </si>
  <si>
    <t>29.06.2023 14:25:11</t>
  </si>
  <si>
    <t>29.06.2023 14:25:12</t>
  </si>
  <si>
    <t>29.06.2023 14:25:14</t>
  </si>
  <si>
    <t>29.06.2023 14:25:17</t>
  </si>
  <si>
    <t>29.06.2023 14:26:29</t>
  </si>
  <si>
    <t>29.06.2023 14:26:30</t>
  </si>
  <si>
    <t>29.06.2023 14:26:31</t>
  </si>
  <si>
    <t>29.06.2023 14:26:33</t>
  </si>
  <si>
    <t>29.06.2023 14:26:34</t>
  </si>
  <si>
    <t>29.06.2023 14:26:35</t>
  </si>
  <si>
    <t>29.06.2023 14:26:36</t>
  </si>
  <si>
    <t>29.06.2023 14:26:38</t>
  </si>
  <si>
    <t>29.06.2023 14:29:00</t>
  </si>
  <si>
    <t>29.06.2023 14:29:06</t>
  </si>
  <si>
    <t>29.06.2023 14:29:07</t>
  </si>
  <si>
    <t>29.06.2023 14:29:09</t>
  </si>
  <si>
    <t>29.06.2023 14:29:42</t>
  </si>
  <si>
    <t>29.06.2023 14:29:45</t>
  </si>
  <si>
    <t>29.06.2023 14:30:01</t>
  </si>
  <si>
    <t>29.06.2023 14:30:03</t>
  </si>
  <si>
    <t>29.06.2023 14:30:04</t>
  </si>
  <si>
    <t>29.06.2023 14:30:40</t>
  </si>
  <si>
    <t>29.06.2023 14:30:41</t>
  </si>
  <si>
    <t>29.06.2023 14:30:43</t>
  </si>
  <si>
    <t>29.06.2023 14:30:44</t>
  </si>
  <si>
    <t>29.06.2023 14:30:45</t>
  </si>
  <si>
    <t>29.06.2023 14:30:46</t>
  </si>
  <si>
    <t>29.06.2023 14:30:52</t>
  </si>
  <si>
    <t>29.06.2023 14:30:54</t>
  </si>
  <si>
    <t>29.06.2023 14:30:55</t>
  </si>
  <si>
    <t>29.06.2023 14:30:57</t>
  </si>
  <si>
    <t>29.06.2023 14:30:58</t>
  </si>
  <si>
    <t>29.06.2023 14:32:16</t>
  </si>
  <si>
    <t>29.06.2023 14:32:18</t>
  </si>
  <si>
    <t>29.06.2023 14:32:19</t>
  </si>
  <si>
    <t>29.06.2023 14:32:20</t>
  </si>
  <si>
    <t>29.06.2023 14:32:21</t>
  </si>
  <si>
    <t>29.06.2023 14:32:23</t>
  </si>
  <si>
    <t>29.06.2023 14:32:24</t>
  </si>
  <si>
    <t>29.06.2023 14:32:25</t>
  </si>
  <si>
    <t>29.06.2023 14:32:26</t>
  </si>
  <si>
    <t>29.06.2023 14:32:28</t>
  </si>
  <si>
    <t>29.06.2023 14:32:30</t>
  </si>
  <si>
    <t>29.06.2023 14:32:32</t>
  </si>
  <si>
    <t>29.06.2023 14:32:42</t>
  </si>
  <si>
    <t>29.06.2023 14:32:45</t>
  </si>
  <si>
    <t>29.06.2023 14:32:47</t>
  </si>
  <si>
    <t>29.06.2023 14:32:48</t>
  </si>
  <si>
    <t>29.06.2023 14:32:50</t>
  </si>
  <si>
    <t>29.06.2023 14:32:51</t>
  </si>
  <si>
    <t>29.06.2023 14:32:57</t>
  </si>
  <si>
    <t>29.06.2023 14:33:12</t>
  </si>
  <si>
    <t>29.06.2023 14:33:14</t>
  </si>
  <si>
    <t>29.06.2023 14:33:15</t>
  </si>
  <si>
    <t>29.06.2023 14:33:16</t>
  </si>
  <si>
    <t>29.06.2023 14:33:37</t>
  </si>
  <si>
    <t>29.06.2023 14:33:38</t>
  </si>
  <si>
    <t>29.06.2023 14:33:40</t>
  </si>
  <si>
    <t>29.06.2023 14:33:41</t>
  </si>
  <si>
    <t>29.06.2023 14:33:45</t>
  </si>
  <si>
    <t>29.06.2023 14:33:47</t>
  </si>
  <si>
    <t>29.06.2023 14:34:00</t>
  </si>
  <si>
    <t>29.06.2023 14:34:08</t>
  </si>
  <si>
    <t>29.06.2023 14:34:09</t>
  </si>
  <si>
    <t>29.06.2023 14:34:10</t>
  </si>
  <si>
    <t>29.06.2023 14:34:12</t>
  </si>
  <si>
    <t>29.06.2023 14:34:25</t>
  </si>
  <si>
    <t>29.06.2023 14:34:28</t>
  </si>
  <si>
    <t>29.06.2023 14:34:30</t>
  </si>
  <si>
    <t>29.06.2023 14:34:31</t>
  </si>
  <si>
    <t>29.06.2023 14:34:33</t>
  </si>
  <si>
    <t>29.06.2023 14:35:36</t>
  </si>
  <si>
    <t>29.06.2023 14:35:37</t>
  </si>
  <si>
    <t>29.06.2023 14:35:38</t>
  </si>
  <si>
    <t>29.06.2023 14:35:40</t>
  </si>
  <si>
    <t>29.06.2023 14:36:05</t>
  </si>
  <si>
    <t>29.06.2023 14:36:06</t>
  </si>
  <si>
    <t>29.06.2023 14:36:08</t>
  </si>
  <si>
    <t>29.06.2023 14:36:09</t>
  </si>
  <si>
    <t>29.06.2023 14:36:11</t>
  </si>
  <si>
    <t>29.06.2023 14:36:12</t>
  </si>
  <si>
    <t>29.06.2023 14:36:14</t>
  </si>
  <si>
    <t>29.06.2023 14:36:15</t>
  </si>
  <si>
    <t>29.06.2023 14:36:17</t>
  </si>
  <si>
    <t>29.06.2023 14:38:12</t>
  </si>
  <si>
    <t>29.06.2023 14:38:14</t>
  </si>
  <si>
    <t>29.06.2023 14:38:18</t>
  </si>
  <si>
    <t>29.06.2023 14:38:20</t>
  </si>
  <si>
    <t>29.06.2023 14:38:21</t>
  </si>
  <si>
    <t>29.06.2023 14:38:23</t>
  </si>
  <si>
    <t>29.06.2023 14:39:38</t>
  </si>
  <si>
    <t>29.06.2023 14:39:39</t>
  </si>
  <si>
    <t>29.06.2023 14:39:40</t>
  </si>
  <si>
    <t>29.06.2023 14:39:42</t>
  </si>
  <si>
    <t>29.06.2023 14:39:43</t>
  </si>
  <si>
    <t>29.06.2023 14:39:44</t>
  </si>
  <si>
    <t>29.06.2023 14:40:11</t>
  </si>
  <si>
    <t>29.06.2023 14:40:12</t>
  </si>
  <si>
    <t>29.06.2023 14:40:14</t>
  </si>
  <si>
    <t>29.06.2023 14:40:15</t>
  </si>
  <si>
    <t>29.06.2023 14:40:16</t>
  </si>
  <si>
    <t>29.06.2023 14:40:27</t>
  </si>
  <si>
    <t>29.06.2023 14:40:28</t>
  </si>
  <si>
    <t>29.06.2023 14:40:30</t>
  </si>
  <si>
    <t>29.06.2023 14:40:45</t>
  </si>
  <si>
    <t>29.06.2023 14:40:46</t>
  </si>
  <si>
    <t>29.06.2023 14:40:47</t>
  </si>
  <si>
    <t>29.06.2023 14:40:49</t>
  </si>
  <si>
    <t>29.06.2023 14:40:50</t>
  </si>
  <si>
    <t>29.06.2023 14:40:53</t>
  </si>
  <si>
    <t>29.06.2023 14:41:21</t>
  </si>
  <si>
    <t>29.06.2023 14:41:24</t>
  </si>
  <si>
    <t>29.06.2023 14:41:26</t>
  </si>
  <si>
    <t>29.06.2023 14:41:27</t>
  </si>
  <si>
    <t>29.06.2023 14:41:29</t>
  </si>
  <si>
    <t>29.06.2023 14:41:33</t>
  </si>
  <si>
    <t>29.06.2023 14:41:34</t>
  </si>
  <si>
    <t>29.06.2023 14:41:36</t>
  </si>
  <si>
    <t>29.06.2023 14:41:37</t>
  </si>
  <si>
    <t>29.06.2023 14:41:40</t>
  </si>
  <si>
    <t>29.06.2023 14:41:41</t>
  </si>
  <si>
    <t>29.06.2023 14:41:42</t>
  </si>
  <si>
    <t>29.06.2023 14:41:43</t>
  </si>
  <si>
    <t>29.06.2023 14:41:45</t>
  </si>
  <si>
    <t>29.06.2023 14:41:46</t>
  </si>
  <si>
    <t>29.06.2023 14:41:50</t>
  </si>
  <si>
    <t>29.06.2023 14:41:52</t>
  </si>
  <si>
    <t>29.06.2023 14:41:56</t>
  </si>
  <si>
    <t>29.06.2023 14:41:58</t>
  </si>
  <si>
    <t>29.06.2023 14:41:59</t>
  </si>
  <si>
    <t>29.06.2023 14:42:01</t>
  </si>
  <si>
    <t>29.06.2023 14:42:02</t>
  </si>
  <si>
    <t>29.06.2023 14:42:11</t>
  </si>
  <si>
    <t>29.06.2023 14:42:14</t>
  </si>
  <si>
    <t>29.06.2023 14:42:16</t>
  </si>
  <si>
    <t>29.06.2023 14:42:17</t>
  </si>
  <si>
    <t>29.06.2023 14:42:19</t>
  </si>
  <si>
    <t>29.06.2023 14:42:35</t>
  </si>
  <si>
    <t>29.06.2023 14:42:37</t>
  </si>
  <si>
    <t>29.06.2023 14:42:38</t>
  </si>
  <si>
    <t>29.06.2023 14:42:47</t>
  </si>
  <si>
    <t>29.06.2023 14:42:48</t>
  </si>
  <si>
    <t>29.06.2023 14:42:50</t>
  </si>
  <si>
    <t>29.06.2023 14:42:51</t>
  </si>
  <si>
    <t>29.06.2023 14:42:53</t>
  </si>
  <si>
    <t>29.06.2023 14:42:54</t>
  </si>
  <si>
    <t>29.06.2023 14:43:41</t>
  </si>
  <si>
    <t>29.06.2023 14:43:42</t>
  </si>
  <si>
    <t>29.06.2023 14:43:43</t>
  </si>
  <si>
    <t>29.06.2023 14:43:45</t>
  </si>
  <si>
    <t>29.06.2023 14:43:46</t>
  </si>
  <si>
    <t>29.06.2023 14:43:47</t>
  </si>
  <si>
    <t>29.06.2023 14:43:48</t>
  </si>
  <si>
    <t>29.06.2023 14:43:50</t>
  </si>
  <si>
    <t>29.06.2023 14:45:36</t>
  </si>
  <si>
    <t>29.06.2023 14:45:37</t>
  </si>
  <si>
    <t>29.06.2023 14:45:39</t>
  </si>
  <si>
    <t>29.06.2023 14:45:40</t>
  </si>
  <si>
    <t>29.06.2023 14:46:22</t>
  </si>
  <si>
    <t>29.06.2023 14:46:23</t>
  </si>
  <si>
    <t>29.06.2023 14:46:24</t>
  </si>
  <si>
    <t>29.06.2023 14:46:26</t>
  </si>
  <si>
    <t>29.06.2023 14:46:27</t>
  </si>
  <si>
    <t>29.06.2023 14:46:28</t>
  </si>
  <si>
    <t>29.06.2023 14:46:29</t>
  </si>
  <si>
    <t>29.06.2023 14:46:43</t>
  </si>
  <si>
    <t>29.06.2023 14:46:44</t>
  </si>
  <si>
    <t>29.06.2023 14:46:45</t>
  </si>
  <si>
    <t>29.06.2023 14:46:48</t>
  </si>
  <si>
    <t>29.06.2023 14:48:18</t>
  </si>
  <si>
    <t>29.06.2023 14:48:20</t>
  </si>
  <si>
    <t>29.06.2023 14:48:21</t>
  </si>
  <si>
    <t>29.06.2023 14:48:22</t>
  </si>
  <si>
    <t>29.06.2023 14:48:23</t>
  </si>
  <si>
    <t>29.06.2023 14:48:25</t>
  </si>
  <si>
    <t>29.06.2023 14:49:15</t>
  </si>
  <si>
    <t>29.06.2023 14:49:27</t>
  </si>
  <si>
    <t>29.06.2023 14:49:29</t>
  </si>
  <si>
    <t>29.06.2023 14:49:30</t>
  </si>
  <si>
    <t>29.06.2023 14:49:35</t>
  </si>
  <si>
    <t>29.06.2023 14:49:36</t>
  </si>
  <si>
    <t>29.06.2023 14:49:39</t>
  </si>
  <si>
    <t>29.06.2023 14:49:41</t>
  </si>
  <si>
    <t>29.06.2023 14:49:42</t>
  </si>
  <si>
    <t>29.06.2023 14:49:43</t>
  </si>
  <si>
    <t>29.06.2023 14:49:45</t>
  </si>
  <si>
    <t>29.06.2023 14:49:46</t>
  </si>
  <si>
    <t>29.06.2023 14:49:47</t>
  </si>
  <si>
    <t>29.06.2023 14:49:48</t>
  </si>
  <si>
    <t>29.06.2023 14:49:50</t>
  </si>
  <si>
    <t>29.06.2023 14:49:51</t>
  </si>
  <si>
    <t>29.06.2023 14:49:52</t>
  </si>
  <si>
    <t>29.06.2023 14:49:53</t>
  </si>
  <si>
    <t>29.06.2023 14:49:56</t>
  </si>
  <si>
    <t>29.06.2023 14:50:07</t>
  </si>
  <si>
    <t>29.06.2023 14:50:08</t>
  </si>
  <si>
    <t>29.06.2023 14:50:10</t>
  </si>
  <si>
    <t>29.06.2023 14:50:12</t>
  </si>
  <si>
    <t>29.06.2023 14:50:14</t>
  </si>
  <si>
    <t>29.06.2023 14:50:15</t>
  </si>
  <si>
    <t>29.06.2023 14:50:16</t>
  </si>
  <si>
    <t>29.06.2023 14:50:18</t>
  </si>
  <si>
    <t>29.06.2023 14:50:19</t>
  </si>
  <si>
    <t>29.06.2023 14:50:20</t>
  </si>
  <si>
    <t>29.06.2023 14:50:21</t>
  </si>
  <si>
    <t>29.06.2023 14:50:23</t>
  </si>
  <si>
    <t>29.06.2023 14:50:24</t>
  </si>
  <si>
    <t>29.06.2023 14:50:25</t>
  </si>
  <si>
    <t>29.06.2023 14:50:55</t>
  </si>
  <si>
    <t>29.06.2023 14:50:56</t>
  </si>
  <si>
    <t>29.06.2023 14:50:58</t>
  </si>
  <si>
    <t>29.06.2023 14:51:01</t>
  </si>
  <si>
    <t>29.06.2023 14:51:04</t>
  </si>
  <si>
    <t>29.06.2023 14:51:05</t>
  </si>
  <si>
    <t>29.06.2023 14:51:07</t>
  </si>
  <si>
    <t>29.06.2023 14:51:08</t>
  </si>
  <si>
    <t>29.06.2023 14:51:10</t>
  </si>
  <si>
    <t>29.06.2023 14:51:11</t>
  </si>
  <si>
    <t>29.06.2023 14:51:14</t>
  </si>
  <si>
    <t>29.06.2023 14:51:32</t>
  </si>
  <si>
    <t>29.06.2023 14:51:34</t>
  </si>
  <si>
    <t>29.06.2023 14:51:35</t>
  </si>
  <si>
    <t>29.06.2023 14:51:36</t>
  </si>
  <si>
    <t>29.06.2023 14:51:38</t>
  </si>
  <si>
    <t>29.06.2023 14:51:39</t>
  </si>
  <si>
    <t>29.06.2023 14:51:40</t>
  </si>
  <si>
    <t>29.06.2023 14:51:47</t>
  </si>
  <si>
    <t>29.06.2023 14:51:49</t>
  </si>
  <si>
    <t>29.06.2023 14:51:50</t>
  </si>
  <si>
    <t>29.06.2023 14:51:51</t>
  </si>
  <si>
    <t>29.06.2023 14:51:53</t>
  </si>
  <si>
    <t>29.06.2023 14:51:54</t>
  </si>
  <si>
    <t>29.06.2023 14:51:55</t>
  </si>
  <si>
    <t>29.06.2023 14:51:58</t>
  </si>
  <si>
    <t>29.06.2023 14:52:19</t>
  </si>
  <si>
    <t>29.06.2023 14:52:20</t>
  </si>
  <si>
    <t>29.06.2023 14:52:23</t>
  </si>
  <si>
    <t>29.06.2023 14:52:26</t>
  </si>
  <si>
    <t>29.06.2023 14:52:28</t>
  </si>
  <si>
    <t>29.06.2023 14:52:29</t>
  </si>
  <si>
    <t>29.06.2023 14:52:30</t>
  </si>
  <si>
    <t>29.06.2023 14:52:32</t>
  </si>
  <si>
    <t>29.06.2023 14:52:33</t>
  </si>
  <si>
    <t>29.06.2023 14:52:34</t>
  </si>
  <si>
    <t>29.06.2023 14:52:35</t>
  </si>
  <si>
    <t>29.06.2023 14:53:59</t>
  </si>
  <si>
    <t>29.06.2023 14:54:01</t>
  </si>
  <si>
    <t>29.06.2023 14:54:02</t>
  </si>
  <si>
    <t>29.06.2023 14:54:03</t>
  </si>
  <si>
    <t>29.06.2023 14:54:04</t>
  </si>
  <si>
    <t>29.06.2023 14:54:06</t>
  </si>
  <si>
    <t>29.06.2023 14:54:07</t>
  </si>
  <si>
    <t>29.06.2023 14:54:08</t>
  </si>
  <si>
    <t>29.06.2023 14:54:09</t>
  </si>
  <si>
    <t>29.06.2023 14:54:11</t>
  </si>
  <si>
    <t>29.06.2023 14:55:42</t>
  </si>
  <si>
    <t>29.06.2023 14:55:43</t>
  </si>
  <si>
    <t>29.06.2023 14:55:45</t>
  </si>
  <si>
    <t>29.06.2023 14:55:56</t>
  </si>
  <si>
    <t>29.06.2023 14:55:58</t>
  </si>
  <si>
    <t>29.06.2023 14:55:59</t>
  </si>
  <si>
    <t>29.06.2023 14:56:00</t>
  </si>
  <si>
    <t>29.06.2023 14:56:42</t>
  </si>
  <si>
    <t>29.06.2023 14:56:44</t>
  </si>
  <si>
    <t>29.06.2023 14:56:45</t>
  </si>
  <si>
    <t>29.06.2023 14:56:46</t>
  </si>
  <si>
    <t>29.06.2023 14:56:47</t>
  </si>
  <si>
    <t>29.06.2023 14:56:49</t>
  </si>
  <si>
    <t>29.06.2023 14:56:54</t>
  </si>
  <si>
    <t>29.06.2023 14:57:24</t>
  </si>
  <si>
    <t>29.06.2023 14:57:26</t>
  </si>
  <si>
    <t>29.06.2023 14:57:29</t>
  </si>
  <si>
    <t>29.06.2023 14:57:30</t>
  </si>
  <si>
    <t>29.06.2023 14:57:32</t>
  </si>
  <si>
    <t>29.06.2023 14:58:05</t>
  </si>
  <si>
    <t>29.06.2023 14:58:06</t>
  </si>
  <si>
    <t>29.06.2023 14:58:08</t>
  </si>
  <si>
    <t>29.06.2023 14:58:09</t>
  </si>
  <si>
    <t>29.06.2023 14:58:23</t>
  </si>
  <si>
    <t>29.06.2023 14:58:24</t>
  </si>
  <si>
    <t>29.06.2023 14:58:30</t>
  </si>
  <si>
    <t>29.06.2023 14:58:32</t>
  </si>
  <si>
    <t>29.06.2023 14:58:33</t>
  </si>
  <si>
    <t>29.06.2023 14:58:35</t>
  </si>
  <si>
    <t>29.06.2023 14:58:36</t>
  </si>
  <si>
    <t>29.06.2023 14:58:38</t>
  </si>
  <si>
    <t>29.06.2023 14:58:47</t>
  </si>
  <si>
    <t>29.06.2023 14:58:48</t>
  </si>
  <si>
    <t>29.06.2023 14:58:53</t>
  </si>
  <si>
    <t>29.06.2023 14:59:53</t>
  </si>
  <si>
    <t>29.06.2023 14:59:54</t>
  </si>
  <si>
    <t>29.06.2023 14:59:56</t>
  </si>
  <si>
    <t>29.06.2023 14:59:57</t>
  </si>
  <si>
    <t>29.06.2023 14:59:59</t>
  </si>
  <si>
    <t>29.06.2023 15:00:00</t>
  </si>
  <si>
    <t>29.06.2023 15:00:02</t>
  </si>
  <si>
    <t>29.06.2023 15:00:03</t>
  </si>
  <si>
    <t>29.06.2023 15:00:05</t>
  </si>
  <si>
    <t>29.06.2023 15:00:06</t>
  </si>
  <si>
    <t>29.06.2023 15:00:59</t>
  </si>
  <si>
    <t>29.06.2023 15:01:00</t>
  </si>
  <si>
    <t>29.06.2023 15:01:02</t>
  </si>
  <si>
    <t>29.06.2023 15:01:05</t>
  </si>
  <si>
    <t>29.06.2023 15:01:08</t>
  </si>
  <si>
    <t>29.06.2023 15:02:06</t>
  </si>
  <si>
    <t>29.06.2023 15:02:08</t>
  </si>
  <si>
    <t>29.06.2023 15:02:09</t>
  </si>
  <si>
    <t>29.06.2023 15:02:10</t>
  </si>
  <si>
    <t>29.06.2023 15:02:11</t>
  </si>
  <si>
    <t>29.06.2023 15:02:13</t>
  </si>
  <si>
    <t>29.06.2023 15:02:14</t>
  </si>
  <si>
    <t>29.06.2023 15:02:15</t>
  </si>
  <si>
    <t>29.06.2023 15:02:17</t>
  </si>
  <si>
    <t>29.06.2023 15:02:18</t>
  </si>
  <si>
    <t>29.06.2023 15:02:19</t>
  </si>
  <si>
    <t>29.06.2023 15:02:36</t>
  </si>
  <si>
    <t>29.06.2023 15:02:42</t>
  </si>
  <si>
    <t>29.06.2023 15:02:43</t>
  </si>
  <si>
    <t>29.06.2023 15:02:45</t>
  </si>
  <si>
    <t>29.06.2023 15:02:46</t>
  </si>
  <si>
    <t>29.06.2023 15:02:48</t>
  </si>
  <si>
    <t>29.06.2023 15:03:36</t>
  </si>
  <si>
    <t>29.06.2023 15:03:37</t>
  </si>
  <si>
    <t>29.06.2023 15:03:38</t>
  </si>
  <si>
    <t>29.06.2023 15:03:59</t>
  </si>
  <si>
    <t>29.06.2023 15:04:01</t>
  </si>
  <si>
    <t>29.06.2023 15:04:02</t>
  </si>
  <si>
    <t>29.06.2023 15:04:03</t>
  </si>
  <si>
    <t>29.06.2023 15:04:04</t>
  </si>
  <si>
    <t>29.06.2023 15:04:06</t>
  </si>
  <si>
    <t>29.06.2023 15:04:07</t>
  </si>
  <si>
    <t>29.06.2023 15:04:10</t>
  </si>
  <si>
    <t>29.06.2023 15:04:50</t>
  </si>
  <si>
    <t>29.06.2023 15:04:52</t>
  </si>
  <si>
    <t>29.06.2023 15:04:53</t>
  </si>
  <si>
    <t>29.06.2023 15:04:54</t>
  </si>
  <si>
    <t>29.06.2023 15:04:55</t>
  </si>
  <si>
    <t>29.06.2023 15:04:57</t>
  </si>
  <si>
    <t>29.06.2023 15:04:58</t>
  </si>
  <si>
    <t>29.06.2023 15:04:59</t>
  </si>
  <si>
    <t>29.06.2023 15:05:14</t>
  </si>
  <si>
    <t>29.06.2023 15:05:15</t>
  </si>
  <si>
    <t>29.06.2023 15:05:17</t>
  </si>
  <si>
    <t>29.06.2023 15:05:18</t>
  </si>
  <si>
    <t>29.06.2023 15:05:19</t>
  </si>
  <si>
    <t>29.06.2023 15:05:20</t>
  </si>
  <si>
    <t>29.06.2023 15:05:22</t>
  </si>
  <si>
    <t>29.06.2023 15:05:23</t>
  </si>
  <si>
    <t>29.06.2023 15:05:24</t>
  </si>
  <si>
    <t>29.06.2023 15:05:33</t>
  </si>
  <si>
    <t>29.06.2023 15:05:34</t>
  </si>
  <si>
    <t>29.06.2023 15:05:36</t>
  </si>
  <si>
    <t>29.06.2023 15:05:37</t>
  </si>
  <si>
    <t>29.06.2023 15:05:38</t>
  </si>
  <si>
    <t>29.06.2023 15:05:39</t>
  </si>
  <si>
    <t>29.06.2023 15:05:41</t>
  </si>
  <si>
    <t>29.06.2023 15:05:42</t>
  </si>
  <si>
    <t>29.06.2023 15:05:43</t>
  </si>
  <si>
    <t>29.06.2023 15:05:59</t>
  </si>
  <si>
    <t>29.06.2023 15:06:01</t>
  </si>
  <si>
    <t>29.06.2023 15:06:02</t>
  </si>
  <si>
    <t>29.06.2023 15:06:03</t>
  </si>
  <si>
    <t>29.06.2023 15:06:05</t>
  </si>
  <si>
    <t>29.06.2023 15:06:12</t>
  </si>
  <si>
    <t>29.06.2023 15:06:16</t>
  </si>
  <si>
    <t>29.06.2023 15:06:18</t>
  </si>
  <si>
    <t>29.06.2023 15:06:21</t>
  </si>
  <si>
    <t>29.06.2023 15:06:22</t>
  </si>
  <si>
    <t>29.06.2023 15:06:24</t>
  </si>
  <si>
    <t>29.06.2023 15:06:25</t>
  </si>
  <si>
    <t>29.06.2023 15:06:26</t>
  </si>
  <si>
    <t>29.06.2023 15:06:28</t>
  </si>
  <si>
    <t>29.06.2023 15:06:29</t>
  </si>
  <si>
    <t>29.06.2023 15:06:30</t>
  </si>
  <si>
    <t>29.06.2023 15:06:31</t>
  </si>
  <si>
    <t>29.06.2023 15:06:37</t>
  </si>
  <si>
    <t>29.06.2023 15:06:40</t>
  </si>
  <si>
    <t>29.06.2023 15:06:42</t>
  </si>
  <si>
    <t>29.06.2023 15:06:43</t>
  </si>
  <si>
    <t>29.06.2023 15:06:44</t>
  </si>
  <si>
    <t>29.06.2023 15:06:46</t>
  </si>
  <si>
    <t>29.06.2023 15:06:48</t>
  </si>
  <si>
    <t>29.06.2023 15:06:50</t>
  </si>
  <si>
    <t>29.06.2023 15:06:51</t>
  </si>
  <si>
    <t>29.06.2023 15:06:54</t>
  </si>
  <si>
    <t>29.06.2023 15:06:57</t>
  </si>
  <si>
    <t>29.06.2023 15:06:58</t>
  </si>
  <si>
    <t>29.06.2023 15:07:05</t>
  </si>
  <si>
    <t>29.06.2023 15:07:08</t>
  </si>
  <si>
    <t>29.06.2023 15:07:10</t>
  </si>
  <si>
    <t>29.06.2023 15:07:11</t>
  </si>
  <si>
    <t>29.06.2023 15:07:13</t>
  </si>
  <si>
    <t>29.06.2023 15:08:07</t>
  </si>
  <si>
    <t>29.06.2023 15:08:08</t>
  </si>
  <si>
    <t>29.06.2023 15:08:10</t>
  </si>
  <si>
    <t>29.06.2023 15:08:11</t>
  </si>
  <si>
    <t>29.06.2023 15:08:12</t>
  </si>
  <si>
    <t>29.06.2023 15:08:17</t>
  </si>
  <si>
    <t>29.06.2023 15:08:18</t>
  </si>
  <si>
    <t>29.06.2023 15:08:21</t>
  </si>
  <si>
    <t>29.06.2023 15:08:41</t>
  </si>
  <si>
    <t>29.06.2023 15:08:48</t>
  </si>
  <si>
    <t>29.06.2023 15:08:50</t>
  </si>
  <si>
    <t>29.06.2023 15:08:51</t>
  </si>
  <si>
    <t>29.06.2023 15:09:33</t>
  </si>
  <si>
    <t>29.06.2023 15:09:35</t>
  </si>
  <si>
    <t>29.06.2023 15:09:36</t>
  </si>
  <si>
    <t>29.06.2023 15:09:37</t>
  </si>
  <si>
    <t>29.06.2023 15:09:38</t>
  </si>
  <si>
    <t>29.06.2023 15:09:40</t>
  </si>
  <si>
    <t>29.06.2023 15:09:42</t>
  </si>
  <si>
    <t>29.06.2023 15:09:45</t>
  </si>
  <si>
    <t>29.06.2023 15:09:47</t>
  </si>
  <si>
    <t>29.06.2023 15:10:40</t>
  </si>
  <si>
    <t>29.06.2023 15:10:43</t>
  </si>
  <si>
    <t>29.06.2023 15:10:46</t>
  </si>
  <si>
    <t>29.06.2023 15:10:52</t>
  </si>
  <si>
    <t>29.06.2023 15:10:55</t>
  </si>
  <si>
    <t>29.06.2023 15:11:49</t>
  </si>
  <si>
    <t>29.06.2023 15:11:51</t>
  </si>
  <si>
    <t>29.06.2023 15:11:52</t>
  </si>
  <si>
    <t>29.06.2023 15:11:53</t>
  </si>
  <si>
    <t>29.06.2023 15:11:55</t>
  </si>
  <si>
    <t>29.06.2023 15:11:56</t>
  </si>
  <si>
    <t>29.06.2023 15:11:57</t>
  </si>
  <si>
    <t>29.06.2023 15:11:58</t>
  </si>
  <si>
    <t>29.06.2023 15:12:18</t>
  </si>
  <si>
    <t>29.06.2023 15:12:21</t>
  </si>
  <si>
    <t>29.06.2023 15:12:22</t>
  </si>
  <si>
    <t>29.06.2023 15:12:27</t>
  </si>
  <si>
    <t>29.06.2023 15:12:28</t>
  </si>
  <si>
    <t>29.06.2023 15:12:30</t>
  </si>
  <si>
    <t>29.06.2023 15:12:31</t>
  </si>
  <si>
    <t>29.06.2023 15:13:10</t>
  </si>
  <si>
    <t>29.06.2023 15:13:12</t>
  </si>
  <si>
    <t>29.06.2023 15:13:13</t>
  </si>
  <si>
    <t>29.06.2023 15:13:15</t>
  </si>
  <si>
    <t>29.06.2023 15:13:16</t>
  </si>
  <si>
    <t>29.06.2023 15:13:19</t>
  </si>
  <si>
    <t>29.06.2023 15:14:25</t>
  </si>
  <si>
    <t>29.06.2023 15:14:27</t>
  </si>
  <si>
    <t>29.06.2023 15:14:28</t>
  </si>
  <si>
    <t>29.06.2023 15:14:30</t>
  </si>
  <si>
    <t>29.06.2023 15:14:31</t>
  </si>
  <si>
    <t>29.06.2023 15:15:06</t>
  </si>
  <si>
    <t>29.06.2023 15:15:07</t>
  </si>
  <si>
    <t>29.06.2023 15:15:12</t>
  </si>
  <si>
    <t>29.06.2023 15:15:13</t>
  </si>
  <si>
    <t>29.06.2023 15:15:16</t>
  </si>
  <si>
    <t>29.06.2023 15:15:32</t>
  </si>
  <si>
    <t>29.06.2023 15:15:35</t>
  </si>
  <si>
    <t>29.06.2023 15:15:37</t>
  </si>
  <si>
    <t>29.06.2023 15:15:41</t>
  </si>
  <si>
    <t>29.06.2023 15:15:42</t>
  </si>
  <si>
    <t>29.06.2023 15:15:44</t>
  </si>
  <si>
    <t>29.06.2023 15:15:45</t>
  </si>
  <si>
    <t>29.06.2023 15:15:46</t>
  </si>
  <si>
    <t>29.06.2023 15:15:47</t>
  </si>
  <si>
    <t>29.06.2023 15:15:49</t>
  </si>
  <si>
    <t>29.06.2023 15:15:50</t>
  </si>
  <si>
    <t>29.06.2023 15:15:51</t>
  </si>
  <si>
    <t>29.06.2023 15:15:52</t>
  </si>
  <si>
    <t>29.06.2023 15:15:54</t>
  </si>
  <si>
    <t>29.06.2023 15:16:43</t>
  </si>
  <si>
    <t>29.06.2023 15:16:44</t>
  </si>
  <si>
    <t>29.06.2023 15:18:04</t>
  </si>
  <si>
    <t>29.06.2023 15:18:05</t>
  </si>
  <si>
    <t>29.06.2023 15:18:07</t>
  </si>
  <si>
    <t>29.06.2023 15:18:08</t>
  </si>
  <si>
    <t>29.06.2023 15:18:10</t>
  </si>
  <si>
    <t>29.06.2023 15:18:11</t>
  </si>
  <si>
    <t>29.06.2023 15:19:05</t>
  </si>
  <si>
    <t>29.06.2023 15:19:07</t>
  </si>
  <si>
    <t>29.06.2023 15:19:08</t>
  </si>
  <si>
    <t>29.06.2023 15:19:09</t>
  </si>
  <si>
    <t>29.06.2023 15:19:11</t>
  </si>
  <si>
    <t>29.06.2023 15:19:12</t>
  </si>
  <si>
    <t>29.06.2023 15:19:13</t>
  </si>
  <si>
    <t>29.06.2023 15:19:15</t>
  </si>
  <si>
    <t>29.06.2023 15:19:16</t>
  </si>
  <si>
    <t>29.06.2023 15:19:17</t>
  </si>
  <si>
    <t>29.06.2023 15:20:39</t>
  </si>
  <si>
    <t>29.06.2023 15:20:41</t>
  </si>
  <si>
    <t>29.06.2023 15:20:42</t>
  </si>
  <si>
    <t>29.06.2023 15:20:43</t>
  </si>
  <si>
    <t>29.06.2023 15:20:45</t>
  </si>
  <si>
    <t>29.06.2023 15:20:46</t>
  </si>
  <si>
    <t>29.06.2023 15:21:07</t>
  </si>
  <si>
    <t>29.06.2023 15:21:08</t>
  </si>
  <si>
    <t>29.06.2023 15:21:09</t>
  </si>
  <si>
    <t>29.06.2023 15:21:11</t>
  </si>
  <si>
    <t>29.06.2023 15:21:13</t>
  </si>
  <si>
    <t>29.06.2023 15:21:15</t>
  </si>
  <si>
    <t>29.06.2023 15:21:58</t>
  </si>
  <si>
    <t>29.06.2023 15:23:14</t>
  </si>
  <si>
    <t>29.06.2023 15:23:16</t>
  </si>
  <si>
    <t>29.06.2023 15:23:17</t>
  </si>
  <si>
    <t>29.06.2023 15:23:19</t>
  </si>
  <si>
    <t>29.06.2023 15:23:20</t>
  </si>
  <si>
    <t>29.06.2023 15:23:22</t>
  </si>
  <si>
    <t>29.06.2023 15:23:23</t>
  </si>
  <si>
    <t>29.06.2023 15:23:35</t>
  </si>
  <si>
    <t>29.06.2023 15:23:37</t>
  </si>
  <si>
    <t>29.06.2023 15:23:38</t>
  </si>
  <si>
    <t>29.06.2023 15:23:40</t>
  </si>
  <si>
    <t>29.06.2023 15:23:41</t>
  </si>
  <si>
    <t>29.06.2023 15:23:43</t>
  </si>
  <si>
    <t>29.06.2023 15:23:44</t>
  </si>
  <si>
    <t>29.06.2023 15:23:55</t>
  </si>
  <si>
    <t>29.06.2023 15:23:56</t>
  </si>
  <si>
    <t>29.06.2023 15:23:58</t>
  </si>
  <si>
    <t>29.06.2023 15:24:00</t>
  </si>
  <si>
    <t>29.06.2023 15:24:05</t>
  </si>
  <si>
    <t>29.06.2023 15:24:06</t>
  </si>
  <si>
    <t>29.06.2023 15:24:08</t>
  </si>
  <si>
    <t>29.06.2023 15:24:09</t>
  </si>
  <si>
    <t>29.06.2023 15:24:11</t>
  </si>
  <si>
    <t>29.06.2023 15:24:15</t>
  </si>
  <si>
    <t>29.06.2023 15:24:18</t>
  </si>
  <si>
    <t>29.06.2023 15:26:29</t>
  </si>
  <si>
    <t>29.06.2023 15:26:38</t>
  </si>
  <si>
    <t>29.06.2023 15:26:42</t>
  </si>
  <si>
    <t>29.06.2023 15:26:44</t>
  </si>
  <si>
    <t>29.06.2023 15:26:45</t>
  </si>
  <si>
    <t>29.06.2023 15:26:47</t>
  </si>
  <si>
    <t>29.06.2023 15:26:48</t>
  </si>
  <si>
    <t>29.06.2023 15:26:51</t>
  </si>
  <si>
    <t>29.06.2023 15:26:53</t>
  </si>
  <si>
    <t>29.06.2023 15:27:41</t>
  </si>
  <si>
    <t>29.06.2023 15:27:45</t>
  </si>
  <si>
    <t>29.06.2023 15:27:47</t>
  </si>
  <si>
    <t>29.06.2023 15:27:48</t>
  </si>
  <si>
    <t>29.06.2023 15:27:59</t>
  </si>
  <si>
    <t>29.06.2023 15:28:00</t>
  </si>
  <si>
    <t>29.06.2023 15:28:02</t>
  </si>
  <si>
    <t>29.06.2023 15:28:03</t>
  </si>
  <si>
    <t>29.06.2023 15:28:15</t>
  </si>
  <si>
    <t>29.06.2023 15:28:17</t>
  </si>
  <si>
    <t>29.06.2023 15:28:18</t>
  </si>
  <si>
    <t>29.06.2023 15:28:19</t>
  </si>
  <si>
    <t>29.06.2023 15:28:20</t>
  </si>
  <si>
    <t>29.06.2023 15:28:22</t>
  </si>
  <si>
    <t>29.06.2023 15:28:23</t>
  </si>
  <si>
    <t>29.06.2023 15:28:24</t>
  </si>
  <si>
    <t>29.06.2023 15:28:27</t>
  </si>
  <si>
    <t>29.06.2023 15:28:28</t>
  </si>
  <si>
    <t>29.06.2023 15:28:30</t>
  </si>
  <si>
    <t>29.06.2023 15:28:31</t>
  </si>
  <si>
    <t>29.06.2023 15:28:32</t>
  </si>
  <si>
    <t>29.06.2023 15:28:33</t>
  </si>
  <si>
    <t>29.06.2023 15:28:35</t>
  </si>
  <si>
    <t>29.06.2023 15:28:36</t>
  </si>
  <si>
    <t>29.06.2023 15:28:37</t>
  </si>
  <si>
    <t>29.06.2023 15:29:55</t>
  </si>
  <si>
    <t>29.06.2023 15:29:56</t>
  </si>
  <si>
    <t>29.06.2023 15:30:22</t>
  </si>
  <si>
    <t>29.06.2023 15:30:23</t>
  </si>
  <si>
    <t>29.06.2023 15:30:25</t>
  </si>
  <si>
    <t>29.06.2023 15:30:26</t>
  </si>
  <si>
    <t>29.06.2023 15:30:27</t>
  </si>
  <si>
    <t>29.06.2023 15:30:28</t>
  </si>
  <si>
    <t>29.06.2023 15:30:30</t>
  </si>
  <si>
    <t>29.06.2023 15:30:31</t>
  </si>
  <si>
    <t>29.06.2023 15:30:32</t>
  </si>
  <si>
    <t>29.06.2023 15:31:23</t>
  </si>
  <si>
    <t>29.06.2023 15:31:27</t>
  </si>
  <si>
    <t>29.06.2023 15:31:30</t>
  </si>
  <si>
    <t>29.06.2023 15:32:03</t>
  </si>
  <si>
    <t>29.06.2023 15:32:05</t>
  </si>
  <si>
    <t>29.06.2023 15:32:08</t>
  </si>
  <si>
    <t>29.06.2023 15:32:09</t>
  </si>
  <si>
    <t>29.06.2023 15:32:11</t>
  </si>
  <si>
    <t>29.06.2023 15:32:12</t>
  </si>
  <si>
    <t>29.06.2023 15:32:15</t>
  </si>
  <si>
    <t>29.06.2023 15:32:18</t>
  </si>
  <si>
    <t>29.06.2023 15:32:47</t>
  </si>
  <si>
    <t>29.06.2023 15:32:48</t>
  </si>
  <si>
    <t>29.06.2023 15:32:51</t>
  </si>
  <si>
    <t>29.06.2023 15:32:52</t>
  </si>
  <si>
    <t>29.06.2023 15:32:54</t>
  </si>
  <si>
    <t>29.06.2023 15:34:25</t>
  </si>
  <si>
    <t>29.06.2023 15:34:26</t>
  </si>
  <si>
    <t>29.06.2023 15:34:28</t>
  </si>
  <si>
    <t>29.06.2023 15:34:29</t>
  </si>
  <si>
    <t>29.06.2023 15:34:32</t>
  </si>
  <si>
    <t>29.06.2023 15:34:34</t>
  </si>
  <si>
    <t>29.06.2023 15:35:16</t>
  </si>
  <si>
    <t>29.06.2023 15:35:17</t>
  </si>
  <si>
    <t>29.06.2023 15:35:19</t>
  </si>
  <si>
    <t>29.06.2023 15:35:20</t>
  </si>
  <si>
    <t>29.06.2023 15:35:21</t>
  </si>
  <si>
    <t>29.06.2023 15:35:22</t>
  </si>
  <si>
    <t>29.06.2023 15:35:48</t>
  </si>
  <si>
    <t>29.06.2023 15:35:49</t>
  </si>
  <si>
    <t>29.06.2023 15:35:50</t>
  </si>
  <si>
    <t>29.06.2023 15:35:52</t>
  </si>
  <si>
    <t>29.06.2023 15:35:53</t>
  </si>
  <si>
    <t>29.06.2023 15:35:54</t>
  </si>
  <si>
    <t>29.06.2023 15:35:57</t>
  </si>
  <si>
    <t>29.06.2023 15:36:01</t>
  </si>
  <si>
    <t>29.06.2023 15:36:37</t>
  </si>
  <si>
    <t>29.06.2023 15:36:39</t>
  </si>
  <si>
    <t>29.06.2023 15:36:40</t>
  </si>
  <si>
    <t>29.06.2023 15:36:41</t>
  </si>
  <si>
    <t>29.06.2023 15:36:43</t>
  </si>
  <si>
    <t>29.06.2023 15:36:44</t>
  </si>
  <si>
    <t>29.06.2023 15:36:45</t>
  </si>
  <si>
    <t>29.06.2023 15:36:46</t>
  </si>
  <si>
    <t>29.06.2023 15:37:19</t>
  </si>
  <si>
    <t>29.06.2023 15:37:21</t>
  </si>
  <si>
    <t>29.06.2023 15:37:22</t>
  </si>
  <si>
    <t>29.06.2023 15:37:23</t>
  </si>
  <si>
    <t>29.06.2023 15:37:29</t>
  </si>
  <si>
    <t>29.06.2023 15:37:30</t>
  </si>
  <si>
    <t>29.06.2023 15:37:32</t>
  </si>
  <si>
    <t>29.06.2023 15:37:33</t>
  </si>
  <si>
    <t>29.06.2023 15:37:35</t>
  </si>
  <si>
    <t>29.06.2023 15:37:47</t>
  </si>
  <si>
    <t>29.06.2023 15:37:48</t>
  </si>
  <si>
    <t>29.06.2023 15:37:51</t>
  </si>
  <si>
    <t>29.06.2023 15:37:53</t>
  </si>
  <si>
    <t>29.06.2023 15:37:56</t>
  </si>
  <si>
    <t>29.06.2023 15:38:06</t>
  </si>
  <si>
    <t>29.06.2023 15:38:08</t>
  </si>
  <si>
    <t>29.06.2023 15:38:11</t>
  </si>
  <si>
    <t>29.06.2023 15:38:36</t>
  </si>
  <si>
    <t>29.06.2023 15:38:38</t>
  </si>
  <si>
    <t>29.06.2023 15:38:39</t>
  </si>
  <si>
    <t>29.06.2023 15:38:41</t>
  </si>
  <si>
    <t>29.06.2023 15:38:42</t>
  </si>
  <si>
    <t>29.06.2023 15:38:44</t>
  </si>
  <si>
    <t>29.06.2023 15:38:45</t>
  </si>
  <si>
    <t>29.06.2023 15:38:47</t>
  </si>
  <si>
    <t>29.06.2023 15:38:48</t>
  </si>
  <si>
    <t>29.06.2023 15:38:50</t>
  </si>
  <si>
    <t>29.06.2023 15:38:59</t>
  </si>
  <si>
    <t>29.06.2023 15:39:00</t>
  </si>
  <si>
    <t>29.06.2023 15:39:02</t>
  </si>
  <si>
    <t>29.06.2023 15:39:03</t>
  </si>
  <si>
    <t>29.06.2023 15:39:04</t>
  </si>
  <si>
    <t>29.06.2023 15:39:05</t>
  </si>
  <si>
    <t>29.06.2023 15:39:46</t>
  </si>
  <si>
    <t>29.06.2023 15:39:47</t>
  </si>
  <si>
    <t>29.06.2023 15:39:49</t>
  </si>
  <si>
    <t>29.06.2023 15:39:50</t>
  </si>
  <si>
    <t>29.06.2023 15:39:52</t>
  </si>
  <si>
    <t>29.06.2023 15:39:53</t>
  </si>
  <si>
    <t>29.06.2023 15:40:01</t>
  </si>
  <si>
    <t>29.06.2023 15:40:02</t>
  </si>
  <si>
    <t>29.06.2023 15:40:03</t>
  </si>
  <si>
    <t>29.06.2023 15:40:05</t>
  </si>
  <si>
    <t>29.06.2023 15:40:06</t>
  </si>
  <si>
    <t>29.06.2023 15:40:09</t>
  </si>
  <si>
    <t>29.06.2023 15:40:12</t>
  </si>
  <si>
    <t>29.06.2023 15:40:13</t>
  </si>
  <si>
    <t>29.06.2023 15:42:05</t>
  </si>
  <si>
    <t>29.06.2023 15:42:11</t>
  </si>
  <si>
    <t>29.06.2023 15:42:13</t>
  </si>
  <si>
    <t>29.06.2023 15:42:14</t>
  </si>
  <si>
    <t>29.06.2023 15:42:16</t>
  </si>
  <si>
    <t>29.06.2023 15:43:13</t>
  </si>
  <si>
    <t>29.06.2023 15:43:14</t>
  </si>
  <si>
    <t>29.06.2023 15:43:32</t>
  </si>
  <si>
    <t>29.06.2023 15:43:34</t>
  </si>
  <si>
    <t>29.06.2023 15:43:35</t>
  </si>
  <si>
    <t>29.06.2023 15:43:36</t>
  </si>
  <si>
    <t>29.06.2023 15:43:37</t>
  </si>
  <si>
    <t>29.06.2023 15:43:39</t>
  </si>
  <si>
    <t>29.06.2023 15:43:43</t>
  </si>
  <si>
    <t>29.06.2023 15:44:22</t>
  </si>
  <si>
    <t>29.06.2023 15:44:23</t>
  </si>
  <si>
    <t>29.06.2023 15:44:24</t>
  </si>
  <si>
    <t>29.06.2023 15:44:26</t>
  </si>
  <si>
    <t>29.06.2023 15:44:27</t>
  </si>
  <si>
    <t>29.06.2023 15:44:28</t>
  </si>
  <si>
    <t>29.06.2023 15:44:29</t>
  </si>
  <si>
    <t>29.06.2023 15:44:31</t>
  </si>
  <si>
    <t>29.06.2023 15:45:17</t>
  </si>
  <si>
    <t>29.06.2023 15:45:18</t>
  </si>
  <si>
    <t>29.06.2023 15:45:20</t>
  </si>
  <si>
    <t>29.06.2023 15:45:21</t>
  </si>
  <si>
    <t>29.06.2023 15:45:24</t>
  </si>
  <si>
    <t>29.06.2023 15:45:52</t>
  </si>
  <si>
    <t>29.06.2023 15:45:57</t>
  </si>
  <si>
    <t>29.06.2023 15:45:58</t>
  </si>
  <si>
    <t>29.06.2023 15:46:00</t>
  </si>
  <si>
    <t>29.06.2023 15:46:01</t>
  </si>
  <si>
    <t>29.06.2023 15:46:03</t>
  </si>
  <si>
    <t>29.06.2023 15:46:04</t>
  </si>
  <si>
    <t>29.06.2023 15:46:06</t>
  </si>
  <si>
    <t>29.06.2023 15:46:07</t>
  </si>
  <si>
    <t>29.06.2023 15:46:12</t>
  </si>
  <si>
    <t>29.06.2023 15:46:17</t>
  </si>
  <si>
    <t>29.06.2023 15:46:19</t>
  </si>
  <si>
    <t>29.06.2023 15:46:20</t>
  </si>
  <si>
    <t>29.06.2023 15:46:21</t>
  </si>
  <si>
    <t>29.06.2023 15:46:23</t>
  </si>
  <si>
    <t>29.06.2023 15:46:25</t>
  </si>
  <si>
    <t>29.06.2023 15:46:27</t>
  </si>
  <si>
    <t>29.06.2023 15:46:28</t>
  </si>
  <si>
    <t>29.06.2023 15:46:29</t>
  </si>
  <si>
    <t>29.06.2023 15:47:11</t>
  </si>
  <si>
    <t>29.06.2023 15:47:13</t>
  </si>
  <si>
    <t>29.06.2023 15:47:14</t>
  </si>
  <si>
    <t>29.06.2023 15:47:15</t>
  </si>
  <si>
    <t>29.06.2023 15:47:17</t>
  </si>
  <si>
    <t>29.06.2023 15:47:18</t>
  </si>
  <si>
    <t>29.06.2023 15:47:19</t>
  </si>
  <si>
    <t>29.06.2023 15:47:20</t>
  </si>
  <si>
    <t>29.06.2023 15:47:22</t>
  </si>
  <si>
    <t>29.06.2023 15:47:26</t>
  </si>
  <si>
    <t>29.06.2023 15:47:27</t>
  </si>
  <si>
    <t>29.06.2023 15:47:29</t>
  </si>
  <si>
    <t>29.06.2023 15:47:30</t>
  </si>
  <si>
    <t>29.06.2023 15:47:32</t>
  </si>
  <si>
    <t>29.06.2023 15:47:33</t>
  </si>
  <si>
    <t>29.06.2023 15:47:34</t>
  </si>
  <si>
    <t>29.06.2023 15:47:35</t>
  </si>
  <si>
    <t>29.06.2023 15:47:37</t>
  </si>
  <si>
    <t>29.06.2023 15:47:38</t>
  </si>
  <si>
    <t>29.06.2023 15:47:39</t>
  </si>
  <si>
    <t>29.06.2023 15:47:42</t>
  </si>
  <si>
    <t>29.06.2023 15:47:51</t>
  </si>
  <si>
    <t>29.06.2023 15:47:52</t>
  </si>
  <si>
    <t>29.06.2023 15:47:54</t>
  </si>
  <si>
    <t>29.06.2023 15:47:55</t>
  </si>
  <si>
    <t>29.06.2023 15:47:58</t>
  </si>
  <si>
    <t>29.06.2023 15:48:02</t>
  </si>
  <si>
    <t>29.06.2023 15:48:05</t>
  </si>
  <si>
    <t>29.06.2023 15:48:44</t>
  </si>
  <si>
    <t>29.06.2023 15:48:46</t>
  </si>
  <si>
    <t>29.06.2023 15:48:48</t>
  </si>
  <si>
    <t>29.06.2023 15:48:51</t>
  </si>
  <si>
    <t>29.06.2023 15:49:00</t>
  </si>
  <si>
    <t>29.06.2023 15:49:02</t>
  </si>
  <si>
    <t>29.06.2023 15:49:03</t>
  </si>
  <si>
    <t>29.06.2023 15:49:04</t>
  </si>
  <si>
    <t>29.06.2023 15:49:06</t>
  </si>
  <si>
    <t>29.06.2023 15:49:07</t>
  </si>
  <si>
    <t>29.06.2023 15:49:08</t>
  </si>
  <si>
    <t>29.06.2023 15:49:15</t>
  </si>
  <si>
    <t>29.06.2023 15:49:17</t>
  </si>
  <si>
    <t>29.06.2023 15:49:18</t>
  </si>
  <si>
    <t>29.06.2023 15:49:19</t>
  </si>
  <si>
    <t>29.06.2023 15:49:21</t>
  </si>
  <si>
    <t>29.06.2023 15:50:50</t>
  </si>
  <si>
    <t>29.06.2023 15:50:52</t>
  </si>
  <si>
    <t>29.06.2023 15:50:53</t>
  </si>
  <si>
    <t>29.06.2023 15:50:54</t>
  </si>
  <si>
    <t>29.06.2023 15:50:56</t>
  </si>
  <si>
    <t>29.06.2023 15:50:57</t>
  </si>
  <si>
    <t>29.06.2023 15:51:00</t>
  </si>
  <si>
    <t>29.06.2023 15:51:01</t>
  </si>
  <si>
    <t>29.06.2023 15:51:02</t>
  </si>
  <si>
    <t>29.06.2023 15:51:04</t>
  </si>
  <si>
    <t>29.06.2023 15:51:05</t>
  </si>
  <si>
    <t>29.06.2023 15:51:06</t>
  </si>
  <si>
    <t>29.06.2023 15:51:07</t>
  </si>
  <si>
    <t>29.06.2023 15:51:18</t>
  </si>
  <si>
    <t>29.06.2023 15:51:19</t>
  </si>
  <si>
    <t>29.06.2023 15:51:21</t>
  </si>
  <si>
    <t>29.06.2023 15:51:22</t>
  </si>
  <si>
    <t>29.06.2023 15:51:24</t>
  </si>
  <si>
    <t>29.06.2023 15:51:25</t>
  </si>
  <si>
    <t>29.06.2023 15:51:26</t>
  </si>
  <si>
    <t>29.06.2023 15:51:29</t>
  </si>
  <si>
    <t>29.06.2023 15:52:08</t>
  </si>
  <si>
    <t>29.06.2023 15:52:10</t>
  </si>
  <si>
    <t>29.06.2023 15:52:11</t>
  </si>
  <si>
    <t>29.06.2023 15:52:12</t>
  </si>
  <si>
    <t>29.06.2023 15:52:15</t>
  </si>
  <si>
    <t>29.06.2023 15:52:17</t>
  </si>
  <si>
    <t>29.06.2023 15:52:26</t>
  </si>
  <si>
    <t>29.06.2023 15:52:27</t>
  </si>
  <si>
    <t>29.06.2023 15:52:28</t>
  </si>
  <si>
    <t>29.06.2023 15:52:30</t>
  </si>
  <si>
    <t>29.06.2023 15:52:31</t>
  </si>
  <si>
    <t>29.06.2023 15:52:34</t>
  </si>
  <si>
    <t>29.06.2023 15:53:07</t>
  </si>
  <si>
    <t>29.06.2023 15:53:08</t>
  </si>
  <si>
    <t>29.06.2023 15:53:11</t>
  </si>
  <si>
    <t>29.06.2023 15:53:12</t>
  </si>
  <si>
    <t>29.06.2023 15:53:14</t>
  </si>
  <si>
    <t>29.06.2023 15:53:20</t>
  </si>
  <si>
    <t>29.06.2023 15:53:21</t>
  </si>
  <si>
    <t>29.06.2023 15:53:22</t>
  </si>
  <si>
    <t>29.06.2023 15:53:24</t>
  </si>
  <si>
    <t>29.06.2023 15:53:25</t>
  </si>
  <si>
    <t>29.06.2023 15:53:26</t>
  </si>
  <si>
    <t>29.06.2023 15:53:27</t>
  </si>
  <si>
    <t>29.06.2023 15:53:29</t>
  </si>
  <si>
    <t>29.06.2023 15:53:30</t>
  </si>
  <si>
    <t>29.06.2023 15:53:31</t>
  </si>
  <si>
    <t>29.06.2023 15:53:32</t>
  </si>
  <si>
    <t>29.06.2023 15:53:34</t>
  </si>
  <si>
    <t>29.06.2023 15:54:09</t>
  </si>
  <si>
    <t>29.06.2023 15:54:11</t>
  </si>
  <si>
    <t>29.06.2023 15:54:12</t>
  </si>
  <si>
    <t>29.06.2023 15:54:14</t>
  </si>
  <si>
    <t>29.06.2023 15:54:15</t>
  </si>
  <si>
    <t>29.06.2023 15:54:35</t>
  </si>
  <si>
    <t>29.06.2023 15:54:36</t>
  </si>
  <si>
    <t>29.06.2023 15:54:38</t>
  </si>
  <si>
    <t>29.06.2023 15:54:39</t>
  </si>
  <si>
    <t>29.06.2023 15:54:40</t>
  </si>
  <si>
    <t>29.06.2023 15:54:41</t>
  </si>
  <si>
    <t>29.06.2023 15:55:37</t>
  </si>
  <si>
    <t>29.06.2023 15:55:38</t>
  </si>
  <si>
    <t>29.06.2023 15:55:39</t>
  </si>
  <si>
    <t>29.06.2023 15:55:42</t>
  </si>
  <si>
    <t>29.06.2023 15:55:45</t>
  </si>
  <si>
    <t>29.06.2023 15:55:51</t>
  </si>
  <si>
    <t>29.06.2023 15:55:54</t>
  </si>
  <si>
    <t>29.06.2023 15:56:37</t>
  </si>
  <si>
    <t>29.06.2023 15:56:40</t>
  </si>
  <si>
    <t>29.06.2023 15:56:42</t>
  </si>
  <si>
    <t>29.06.2023 15:56:43</t>
  </si>
  <si>
    <t>29.06.2023 15:56:45</t>
  </si>
  <si>
    <t>29.06.2023 15:57:10</t>
  </si>
  <si>
    <t>29.06.2023 15:57:12</t>
  </si>
  <si>
    <t>29.06.2023 15:57:13</t>
  </si>
  <si>
    <t>29.06.2023 15:57:15</t>
  </si>
  <si>
    <t>29.06.2023 15:57:16</t>
  </si>
  <si>
    <t>29.06.2023 15:57:17</t>
  </si>
  <si>
    <t>29.06.2023 15:57:35</t>
  </si>
  <si>
    <t>29.06.2023 15:57:36</t>
  </si>
  <si>
    <t>29.06.2023 15:57:38</t>
  </si>
  <si>
    <t>29.06.2023 15:57:39</t>
  </si>
  <si>
    <t>29.06.2023 15:57:41</t>
  </si>
  <si>
    <t>29.06.2023 15:57:45</t>
  </si>
  <si>
    <t>29.06.2023 15:57:51</t>
  </si>
  <si>
    <t>29.06.2023 15:58:05</t>
  </si>
  <si>
    <t>29.06.2023 15:58:06</t>
  </si>
  <si>
    <t>29.06.2023 15:58:08</t>
  </si>
  <si>
    <t>29.06.2023 15:58:09</t>
  </si>
  <si>
    <t>29.06.2023 15:58:10</t>
  </si>
  <si>
    <t>29.06.2023 15:58:13</t>
  </si>
  <si>
    <t>29.06.2023 16:00:28</t>
  </si>
  <si>
    <t>29.06.2023 16:00:31</t>
  </si>
  <si>
    <t>29.06.2023 16:00:34</t>
  </si>
  <si>
    <t>29.06.2023 16:00:35</t>
  </si>
  <si>
    <t>29.06.2023 16:00:38</t>
  </si>
  <si>
    <t>29.06.2023 16:00:40</t>
  </si>
  <si>
    <t>29.06.2023 16:00:41</t>
  </si>
  <si>
    <t>29.06.2023 16:01:13</t>
  </si>
  <si>
    <t>29.06.2023 16:01:14</t>
  </si>
  <si>
    <t>29.06.2023 16:01:15</t>
  </si>
  <si>
    <t>29.06.2023 16:01:17</t>
  </si>
  <si>
    <t>29.06.2023 16:01:18</t>
  </si>
  <si>
    <t>29.06.2023 16:01:19</t>
  </si>
  <si>
    <t>29.06.2023 16:01:34</t>
  </si>
  <si>
    <t>29.06.2023 16:01:35</t>
  </si>
  <si>
    <t>29.06.2023 16:01:37</t>
  </si>
  <si>
    <t>29.06.2023 16:01:38</t>
  </si>
  <si>
    <t>29.06.2023 16:01:39</t>
  </si>
  <si>
    <t>29.06.2023 16:01:40</t>
  </si>
  <si>
    <t>29.06.2023 16:01:42</t>
  </si>
  <si>
    <t>29.06.2023 16:01:53</t>
  </si>
  <si>
    <t>29.06.2023 16:02:37</t>
  </si>
  <si>
    <t>29.06.2023 16:02:41</t>
  </si>
  <si>
    <t>29.06.2023 16:02:43</t>
  </si>
  <si>
    <t>29.06.2023 16:02:44</t>
  </si>
  <si>
    <t>29.06.2023 16:02:45</t>
  </si>
  <si>
    <t>29.06.2023 16:02:47</t>
  </si>
  <si>
    <t>29.06.2023 16:02:49</t>
  </si>
  <si>
    <t>29.06.2023 16:03:33</t>
  </si>
  <si>
    <t>29.06.2023 16:03:34</t>
  </si>
  <si>
    <t>29.06.2023 16:03:37</t>
  </si>
  <si>
    <t>29.06.2023 16:03:39</t>
  </si>
  <si>
    <t>29.06.2023 16:03:40</t>
  </si>
  <si>
    <t>29.06.2023 16:03:42</t>
  </si>
  <si>
    <t>29.06.2023 16:03:43</t>
  </si>
  <si>
    <t>29.06.2023 16:03:46</t>
  </si>
  <si>
    <t>29.06.2023 16:03:48</t>
  </si>
  <si>
    <t>29.06.2023 16:03:51</t>
  </si>
  <si>
    <t>29.06.2023 16:03:52</t>
  </si>
  <si>
    <t>29.06.2023 16:03:54</t>
  </si>
  <si>
    <t>29.06.2023 16:03:55</t>
  </si>
  <si>
    <t>29.06.2023 16:04:16</t>
  </si>
  <si>
    <t>29.06.2023 16:04:43</t>
  </si>
  <si>
    <t>29.06.2023 16:04:45</t>
  </si>
  <si>
    <t>29.06.2023 16:04:46</t>
  </si>
  <si>
    <t>29.06.2023 16:04:49</t>
  </si>
  <si>
    <t>29.06.2023 16:04:51</t>
  </si>
  <si>
    <t>29.06.2023 16:04:52</t>
  </si>
  <si>
    <t>29.06.2023 16:04:54</t>
  </si>
  <si>
    <t>29.06.2023 16:04:55</t>
  </si>
  <si>
    <t>29.06.2023 16:04:57</t>
  </si>
  <si>
    <t>29.06.2023 16:04:58</t>
  </si>
  <si>
    <t>29.06.2023 16:05:01</t>
  </si>
  <si>
    <t>29.06.2023 16:05:02</t>
  </si>
  <si>
    <t>29.06.2023 16:05:03</t>
  </si>
  <si>
    <t>29.06.2023 16:05:05</t>
  </si>
  <si>
    <t>29.06.2023 16:05:07</t>
  </si>
  <si>
    <t>29.06.2023 16:05:10</t>
  </si>
  <si>
    <t>29.06.2023 16:05:13</t>
  </si>
  <si>
    <t>29.06.2023 16:06:07</t>
  </si>
  <si>
    <t>29.06.2023 16:06:09</t>
  </si>
  <si>
    <t>29.06.2023 16:06:10</t>
  </si>
  <si>
    <t>29.06.2023 16:06:11</t>
  </si>
  <si>
    <t>29.06.2023 16:06:14</t>
  </si>
  <si>
    <t>29.06.2023 16:06:40</t>
  </si>
  <si>
    <t>29.06.2023 16:06:44</t>
  </si>
  <si>
    <t>29.06.2023 16:07:23</t>
  </si>
  <si>
    <t>29.06.2023 16:07:26</t>
  </si>
  <si>
    <t>29.06.2023 16:07:28</t>
  </si>
  <si>
    <t>29.06.2023 16:07:29</t>
  </si>
  <si>
    <t>29.06.2023 16:07:31</t>
  </si>
  <si>
    <t>29.06.2023 16:07:32</t>
  </si>
  <si>
    <t>29.06.2023 16:07:50</t>
  </si>
  <si>
    <t>29.06.2023 16:07:52</t>
  </si>
  <si>
    <t>29.06.2023 16:07:53</t>
  </si>
  <si>
    <t>29.06.2023 16:07:54</t>
  </si>
  <si>
    <t>29.06.2023 16:07:56</t>
  </si>
  <si>
    <t>29.06.2023 16:07:57</t>
  </si>
  <si>
    <t>29.06.2023 16:08:22</t>
  </si>
  <si>
    <t>29.06.2023 16:08:24</t>
  </si>
  <si>
    <t>29.06.2023 16:08:25</t>
  </si>
  <si>
    <t>29.06.2023 16:08:27</t>
  </si>
  <si>
    <t>29.06.2023 16:08:28</t>
  </si>
  <si>
    <t>29.06.2023 16:08:30</t>
  </si>
  <si>
    <t>29.06.2023 16:08:33</t>
  </si>
  <si>
    <t>29.06.2023 16:08:45</t>
  </si>
  <si>
    <t>29.06.2023 16:08:46</t>
  </si>
  <si>
    <t>29.06.2023 16:08:47</t>
  </si>
  <si>
    <t>29.06.2023 16:08:49</t>
  </si>
  <si>
    <t>29.06.2023 16:08:50</t>
  </si>
  <si>
    <t>29.06.2023 16:08:53</t>
  </si>
  <si>
    <t>29.06.2023 16:09:01</t>
  </si>
  <si>
    <t>29.06.2023 16:09:03</t>
  </si>
  <si>
    <t>29.06.2023 16:09:04</t>
  </si>
  <si>
    <t>29.06.2023 16:09:06</t>
  </si>
  <si>
    <t>29.06.2023 16:09:09</t>
  </si>
  <si>
    <t>29.06.2023 16:09:57</t>
  </si>
  <si>
    <t>29.06.2023 16:09:58</t>
  </si>
  <si>
    <t>29.06.2023 16:10:00</t>
  </si>
  <si>
    <t>29.06.2023 16:10:01</t>
  </si>
  <si>
    <t>29.06.2023 16:10:02</t>
  </si>
  <si>
    <t>29.06.2023 16:10:03</t>
  </si>
  <si>
    <t>29.06.2023 16:10:05</t>
  </si>
  <si>
    <t>29.06.2023 16:10:06</t>
  </si>
  <si>
    <t>29.06.2023 16:10:07</t>
  </si>
  <si>
    <t>29.06.2023 16:10:08</t>
  </si>
  <si>
    <t>29.06.2023 16:10:10</t>
  </si>
  <si>
    <t>29.06.2023 16:10:11</t>
  </si>
  <si>
    <t>29.06.2023 16:10:12</t>
  </si>
  <si>
    <t>29.06.2023 16:10:14</t>
  </si>
  <si>
    <t>29.06.2023 16:10:15</t>
  </si>
  <si>
    <t>29.06.2023 16:10:16</t>
  </si>
  <si>
    <t>29.06.2023 16:10:17</t>
  </si>
  <si>
    <t>29.06.2023 16:10:19</t>
  </si>
  <si>
    <t>29.06.2023 16:10:20</t>
  </si>
  <si>
    <t>29.06.2023 16:10:21</t>
  </si>
  <si>
    <t>29.06.2023 16:10:22</t>
  </si>
  <si>
    <t>29.06.2023 16:10:24</t>
  </si>
  <si>
    <t>29.06.2023 16:10:25</t>
  </si>
  <si>
    <t>29.06.2023 16:10:26</t>
  </si>
  <si>
    <t>29.06.2023 16:11:15</t>
  </si>
  <si>
    <t>29.06.2023 16:11:17</t>
  </si>
  <si>
    <t>29.06.2023 16:11:18</t>
  </si>
  <si>
    <t>29.06.2023 16:11:19</t>
  </si>
  <si>
    <t>29.06.2023 16:11:21</t>
  </si>
  <si>
    <t>29.06.2023 16:11:22</t>
  </si>
  <si>
    <t>29.06.2023 16:11:25</t>
  </si>
  <si>
    <t>29.06.2023 16:11:35</t>
  </si>
  <si>
    <t>29.06.2023 16:11:37</t>
  </si>
  <si>
    <t>29.06.2023 16:11:38</t>
  </si>
  <si>
    <t>29.06.2023 16:11:39</t>
  </si>
  <si>
    <t>29.06.2023 16:11:40</t>
  </si>
  <si>
    <t>29.06.2023 16:11:42</t>
  </si>
  <si>
    <t>29.06.2023 16:11:43</t>
  </si>
  <si>
    <t>29.06.2023 16:11:44</t>
  </si>
  <si>
    <t>29.06.2023 16:11:45</t>
  </si>
  <si>
    <t>29.06.2023 16:11:47</t>
  </si>
  <si>
    <t>29.06.2023 16:11:48</t>
  </si>
  <si>
    <t>29.06.2023 16:11:50</t>
  </si>
  <si>
    <t>29.06.2023 16:11:51</t>
  </si>
  <si>
    <t>29.06.2023 16:12:05</t>
  </si>
  <si>
    <t>29.06.2023 16:12:06</t>
  </si>
  <si>
    <t>29.06.2023 16:12:07</t>
  </si>
  <si>
    <t>29.06.2023 16:12:09</t>
  </si>
  <si>
    <t>29.06.2023 16:12:10</t>
  </si>
  <si>
    <t>29.06.2023 16:12:11</t>
  </si>
  <si>
    <t>29.06.2023 16:12:12</t>
  </si>
  <si>
    <t>29.06.2023 16:12:17</t>
  </si>
  <si>
    <t>29.06.2023 16:12:18</t>
  </si>
  <si>
    <t>29.06.2023 16:12:20</t>
  </si>
  <si>
    <t>29.06.2023 16:12:21</t>
  </si>
  <si>
    <t>29.06.2023 16:12:22</t>
  </si>
  <si>
    <t>29.06.2023 16:12:50</t>
  </si>
  <si>
    <t>29.06.2023 16:12:52</t>
  </si>
  <si>
    <t>29.06.2023 16:12:53</t>
  </si>
  <si>
    <t>29.06.2023 16:12:54</t>
  </si>
  <si>
    <t>29.06.2023 16:12:56</t>
  </si>
  <si>
    <t>29.06.2023 16:12:57</t>
  </si>
  <si>
    <t>29.06.2023 16:13:00</t>
  </si>
  <si>
    <t>29.06.2023 16:13:13</t>
  </si>
  <si>
    <t>29.06.2023 16:13:16</t>
  </si>
  <si>
    <t>29.06.2023 16:13:18</t>
  </si>
  <si>
    <t>29.06.2023 16:13:19</t>
  </si>
  <si>
    <t>29.06.2023 16:14:48</t>
  </si>
  <si>
    <t>29.06.2023 16:14:49</t>
  </si>
  <si>
    <t>29.06.2023 16:14:53</t>
  </si>
  <si>
    <t>29.06.2023 16:15:08</t>
  </si>
  <si>
    <t>29.06.2023 16:15:10</t>
  </si>
  <si>
    <t>29.06.2023 16:15:11</t>
  </si>
  <si>
    <t>29.06.2023 16:15:12</t>
  </si>
  <si>
    <t>29.06.2023 16:15:14</t>
  </si>
  <si>
    <t>29.06.2023 16:15:15</t>
  </si>
  <si>
    <t>29.06.2023 16:15:16</t>
  </si>
  <si>
    <t>29.06.2023 16:15:18</t>
  </si>
  <si>
    <t>29.06.2023 16:15:19</t>
  </si>
  <si>
    <t>29.06.2023 16:15:22</t>
  </si>
  <si>
    <t>29.06.2023 16:15:23</t>
  </si>
  <si>
    <t>29.06.2023 16:15:24</t>
  </si>
  <si>
    <t>29.06.2023 16:15:25</t>
  </si>
  <si>
    <t>29.06.2023 16:15:27</t>
  </si>
  <si>
    <t>29.06.2023 16:15:28</t>
  </si>
  <si>
    <t>29.06.2023 16:15:29</t>
  </si>
  <si>
    <t>29.06.2023 16:15:30</t>
  </si>
  <si>
    <t>29.06.2023 16:15:32</t>
  </si>
  <si>
    <t>29.06.2023 16:15:46</t>
  </si>
  <si>
    <t>29.06.2023 16:15:48</t>
  </si>
  <si>
    <t>29.06.2023 16:15:49</t>
  </si>
  <si>
    <t>29.06.2023 16:15:50</t>
  </si>
  <si>
    <t>29.06.2023 16:15:52</t>
  </si>
  <si>
    <t>29.06.2023 16:15:53</t>
  </si>
  <si>
    <t>29.06.2023 16:15:54</t>
  </si>
  <si>
    <t>29.06.2023 16:16:01</t>
  </si>
  <si>
    <t>29.06.2023 16:16:03</t>
  </si>
  <si>
    <t>29.06.2023 16:16:04</t>
  </si>
  <si>
    <t>29.06.2023 16:16:06</t>
  </si>
  <si>
    <t>29.06.2023 16:16:07</t>
  </si>
  <si>
    <t>29.06.2023 16:16:09</t>
  </si>
  <si>
    <t>29.06.2023 16:16:10</t>
  </si>
  <si>
    <t>29.06.2023 16:16:12</t>
  </si>
  <si>
    <t>29.06.2023 16:17:45</t>
  </si>
  <si>
    <t>29.06.2023 16:17:46</t>
  </si>
  <si>
    <t>29.06.2023 16:17:48</t>
  </si>
  <si>
    <t>29.06.2023 16:17:49</t>
  </si>
  <si>
    <t>29.06.2023 16:17:50</t>
  </si>
  <si>
    <t>29.06.2023 16:17:51</t>
  </si>
  <si>
    <t>29.06.2023 16:17:53</t>
  </si>
  <si>
    <t>29.06.2023 16:17:54</t>
  </si>
  <si>
    <t>29.06.2023 16:17:55</t>
  </si>
  <si>
    <t>29.06.2023 16:18:23</t>
  </si>
  <si>
    <t>29.06.2023 16:18:25</t>
  </si>
  <si>
    <t>29.06.2023 16:18:26</t>
  </si>
  <si>
    <t>29.06.2023 16:18:27</t>
  </si>
  <si>
    <t>29.06.2023 16:18:29</t>
  </si>
  <si>
    <t>29.06.2023 16:18:30</t>
  </si>
  <si>
    <t>29.06.2023 16:18:33</t>
  </si>
  <si>
    <t>29.06.2023 16:18:52</t>
  </si>
  <si>
    <t>29.06.2023 16:18:53</t>
  </si>
  <si>
    <t>29.06.2023 16:18:56</t>
  </si>
  <si>
    <t>29.06.2023 16:19:04</t>
  </si>
  <si>
    <t>29.06.2023 16:19:05</t>
  </si>
  <si>
    <t>29.06.2023 16:19:08</t>
  </si>
  <si>
    <t>29.06.2023 16:19:10</t>
  </si>
  <si>
    <t>29.06.2023 16:19:11</t>
  </si>
  <si>
    <t>29.06.2023 16:19:13</t>
  </si>
  <si>
    <t>29.06.2023 16:19:22</t>
  </si>
  <si>
    <t>29.06.2023 16:19:23</t>
  </si>
  <si>
    <t>29.06.2023 16:19:25</t>
  </si>
  <si>
    <t>29.06.2023 16:19:26</t>
  </si>
  <si>
    <t>29.06.2023 16:19:27</t>
  </si>
  <si>
    <t>29.06.2023 16:19:30</t>
  </si>
  <si>
    <t>29.06.2023 16:20:06</t>
  </si>
  <si>
    <t>29.06.2023 16:20:07</t>
  </si>
  <si>
    <t>29.06.2023 16:20:09</t>
  </si>
  <si>
    <t>29.06.2023 16:20:10</t>
  </si>
  <si>
    <t>29.06.2023 16:20:11</t>
  </si>
  <si>
    <t>29.06.2023 16:20:12</t>
  </si>
  <si>
    <t>29.06.2023 16:20:14</t>
  </si>
  <si>
    <t>29.06.2023 16:20:54</t>
  </si>
  <si>
    <t>29.06.2023 16:20:56</t>
  </si>
  <si>
    <t>29.06.2023 16:20:57</t>
  </si>
  <si>
    <t>29.06.2023 16:20:58</t>
  </si>
  <si>
    <t>29.06.2023 16:20:59</t>
  </si>
  <si>
    <t>29.06.2023 16:21:01</t>
  </si>
  <si>
    <t>29.06.2023 16:21:02</t>
  </si>
  <si>
    <t>29.06.2023 16:21:03</t>
  </si>
  <si>
    <t>29.06.2023 16:22:27</t>
  </si>
  <si>
    <t>29.06.2023 16:22:28</t>
  </si>
  <si>
    <t>29.06.2023 16:22:30</t>
  </si>
  <si>
    <t>29.06.2023 16:22:31</t>
  </si>
  <si>
    <t>29.06.2023 16:22:41</t>
  </si>
  <si>
    <t>29.06.2023 16:22:43</t>
  </si>
  <si>
    <t>29.06.2023 16:22:44</t>
  </si>
  <si>
    <t>29.06.2023 16:23:05</t>
  </si>
  <si>
    <t>29.06.2023 16:23:14</t>
  </si>
  <si>
    <t>29.06.2023 16:23:15</t>
  </si>
  <si>
    <t>29.06.2023 16:23:16</t>
  </si>
  <si>
    <t>29.06.2023 16:23:18</t>
  </si>
  <si>
    <t>29.06.2023 16:23:20</t>
  </si>
  <si>
    <t>29.06.2023 16:23:23</t>
  </si>
  <si>
    <t>29.06.2023 16:24:02</t>
  </si>
  <si>
    <t>29.06.2023 16:24:04</t>
  </si>
  <si>
    <t>29.06.2023 16:24:05</t>
  </si>
  <si>
    <t>29.06.2023 16:24:07</t>
  </si>
  <si>
    <t>29.06.2023 16:24:10</t>
  </si>
  <si>
    <t>29.06.2023 16:24:29</t>
  </si>
  <si>
    <t>29.06.2023 16:24:31</t>
  </si>
  <si>
    <t>29.06.2023 16:24:32</t>
  </si>
  <si>
    <t>29.06.2023 16:24:33</t>
  </si>
  <si>
    <t>29.06.2023 16:24:35</t>
  </si>
  <si>
    <t>29.06.2023 16:24:39</t>
  </si>
  <si>
    <t>29.06.2023 16:24:40</t>
  </si>
  <si>
    <t>29.06.2023 16:24:48</t>
  </si>
  <si>
    <t>29.06.2023 16:24:49</t>
  </si>
  <si>
    <t>29.06.2023 16:24:51</t>
  </si>
  <si>
    <t>29.06.2023 16:24:52</t>
  </si>
  <si>
    <t>29.06.2023 16:25:17</t>
  </si>
  <si>
    <t>29.06.2023 16:25:52</t>
  </si>
  <si>
    <t>29.06.2023 16:25:53</t>
  </si>
  <si>
    <t>29.06.2023 16:25:54</t>
  </si>
  <si>
    <t>29.06.2023 16:25:57</t>
  </si>
  <si>
    <t>29.06.2023 16:25:59</t>
  </si>
  <si>
    <t>29.06.2023 16:26:00</t>
  </si>
  <si>
    <t>29.06.2023 16:26:02</t>
  </si>
  <si>
    <t>29.06.2023 16:26:03</t>
  </si>
  <si>
    <t>29.06.2023 16:26:05</t>
  </si>
  <si>
    <t>29.06.2023 16:26:06</t>
  </si>
  <si>
    <t>29.06.2023 16:26:08</t>
  </si>
  <si>
    <t>29.06.2023 16:26:15</t>
  </si>
  <si>
    <t>29.06.2023 16:26:17</t>
  </si>
  <si>
    <t>29.06.2023 16:26:18</t>
  </si>
  <si>
    <t>29.06.2023 16:26:19</t>
  </si>
  <si>
    <t>29.06.2023 16:26:20</t>
  </si>
  <si>
    <t>29.06.2023 16:26:22</t>
  </si>
  <si>
    <t>29.06.2023 16:26:24</t>
  </si>
  <si>
    <t>29.06.2023 16:26:26</t>
  </si>
  <si>
    <t>29.06.2023 16:26:27</t>
  </si>
  <si>
    <t>29.06.2023 16:26:28</t>
  </si>
  <si>
    <t>29.06.2023 16:26:29</t>
  </si>
  <si>
    <t>29.06.2023 16:26:31</t>
  </si>
  <si>
    <t>29.06.2023 16:26:32</t>
  </si>
  <si>
    <t>29.06.2023 16:27:21</t>
  </si>
  <si>
    <t>29.06.2023 16:27:23</t>
  </si>
  <si>
    <t>29.06.2023 16:27:24</t>
  </si>
  <si>
    <t>29.06.2023 16:27:27</t>
  </si>
  <si>
    <t>29.06.2023 16:27:29</t>
  </si>
  <si>
    <t>29.06.2023 16:27:30</t>
  </si>
  <si>
    <t>29.06.2023 16:27:59</t>
  </si>
  <si>
    <t>29.06.2023 16:28:00</t>
  </si>
  <si>
    <t>29.06.2023 16:28:01</t>
  </si>
  <si>
    <t>29.06.2023 16:28:03</t>
  </si>
  <si>
    <t>29.06.2023 16:28:04</t>
  </si>
  <si>
    <t>29.06.2023 16:28:08</t>
  </si>
  <si>
    <t>29.06.2023 16:28:10</t>
  </si>
  <si>
    <t>29.06.2023 16:28:11</t>
  </si>
  <si>
    <t>29.06.2023 16:28:13</t>
  </si>
  <si>
    <t>29.06.2023 16:28:16</t>
  </si>
  <si>
    <t>29.06.2023 16:28:17</t>
  </si>
  <si>
    <t>29.06.2023 16:28:19</t>
  </si>
  <si>
    <t>29.06.2023 16:28:28</t>
  </si>
  <si>
    <t>29.06.2023 16:28:29</t>
  </si>
  <si>
    <t>29.06.2023 16:28:30</t>
  </si>
  <si>
    <t>29.06.2023 16:28:32</t>
  </si>
  <si>
    <t>29.06.2023 16:28:33</t>
  </si>
  <si>
    <t>29.06.2023 16:28:34</t>
  </si>
  <si>
    <t>29.06.2023 16:28:38</t>
  </si>
  <si>
    <t>29.06.2023 16:28:43</t>
  </si>
  <si>
    <t>29.06.2023 16:28:46</t>
  </si>
  <si>
    <t>29.06.2023 16:28:47</t>
  </si>
  <si>
    <t>29.06.2023 16:28:49</t>
  </si>
  <si>
    <t>29.06.2023 16:28:58</t>
  </si>
  <si>
    <t>29.06.2023 16:28:59</t>
  </si>
  <si>
    <t>29.06.2023 16:29:01</t>
  </si>
  <si>
    <t>29.06.2023 16:29:02</t>
  </si>
  <si>
    <t>29.06.2023 16:29:04</t>
  </si>
  <si>
    <t>29.06.2023 16:29:05</t>
  </si>
  <si>
    <t>29.06.2023 16:29:07</t>
  </si>
  <si>
    <t>29.06.2023 16:29:08</t>
  </si>
  <si>
    <t>29.06.2023 16:29:11</t>
  </si>
  <si>
    <t>29.06.2023 16:29:13</t>
  </si>
  <si>
    <t>29.06.2023 16:29:14</t>
  </si>
  <si>
    <t>29.06.2023 16:29:15</t>
  </si>
  <si>
    <t>29.06.2023 16:29:18</t>
  </si>
  <si>
    <t>29.06.2023 16:29:20</t>
  </si>
  <si>
    <t>29.06.2023 16:29:21</t>
  </si>
  <si>
    <t>29.06.2023 16:29:22</t>
  </si>
  <si>
    <t>29.06.2023 16:29:23</t>
  </si>
  <si>
    <t>29.06.2023 16:29:56</t>
  </si>
  <si>
    <t>29.06.2023 16:30:01</t>
  </si>
  <si>
    <t>29.06.2023 16:30:02</t>
  </si>
  <si>
    <t>29.06.2023 16:30:07</t>
  </si>
  <si>
    <t>29.06.2023 16:30:08</t>
  </si>
  <si>
    <t>29.06.2023 16:30:09</t>
  </si>
  <si>
    <t>29.06.2023 16:30:11</t>
  </si>
  <si>
    <t>29.06.2023 16:30:15</t>
  </si>
  <si>
    <t>29.06.2023 16:30:16</t>
  </si>
  <si>
    <t>29.06.2023 16:30:18</t>
  </si>
  <si>
    <t>29.06.2023 16:30:19</t>
  </si>
  <si>
    <t>29.06.2023 16:30:21</t>
  </si>
  <si>
    <t>29.06.2023 16:31:30</t>
  </si>
  <si>
    <t>29.06.2023 16:31:31</t>
  </si>
  <si>
    <t>29.06.2023 16:31:33</t>
  </si>
  <si>
    <t>29.06.2023 16:31:34</t>
  </si>
  <si>
    <t>29.06.2023 16:31:35</t>
  </si>
  <si>
    <t>29.06.2023 16:31:36</t>
  </si>
  <si>
    <t>29.06.2023 16:31:38</t>
  </si>
  <si>
    <t>29.06.2023 16:31:39</t>
  </si>
  <si>
    <t>29.06.2023 16:31:40</t>
  </si>
  <si>
    <t>29.06.2023 16:31:43</t>
  </si>
  <si>
    <t>29.06.2023 16:31:55</t>
  </si>
  <si>
    <t>29.06.2023 16:31:56</t>
  </si>
  <si>
    <t>29.06.2023 16:31:58</t>
  </si>
  <si>
    <t>29.06.2023 16:31:59</t>
  </si>
  <si>
    <t>29.06.2023 16:32:01</t>
  </si>
  <si>
    <t>29.06.2023 16:32:02</t>
  </si>
  <si>
    <t>29.06.2023 16:32:04</t>
  </si>
  <si>
    <t>29.06.2023 16:32:05</t>
  </si>
  <si>
    <t>29.06.2023 16:32:08</t>
  </si>
  <si>
    <t>29.06.2023 16:32:10</t>
  </si>
  <si>
    <t>29.06.2023 16:32:11</t>
  </si>
  <si>
    <t>29.06.2023 16:32:30</t>
  </si>
  <si>
    <t>29.06.2023 16:32:32</t>
  </si>
  <si>
    <t>29.06.2023 16:32:33</t>
  </si>
  <si>
    <t>29.06.2023 16:32:34</t>
  </si>
  <si>
    <t>29.06.2023 16:32:36</t>
  </si>
  <si>
    <t>29.06.2023 16:32:37</t>
  </si>
  <si>
    <t>29.06.2023 16:32:38</t>
  </si>
  <si>
    <t>29.06.2023 16:32:39</t>
  </si>
  <si>
    <t>29.06.2023 16:32:41</t>
  </si>
  <si>
    <t>29.06.2023 16:32:42</t>
  </si>
  <si>
    <t>29.06.2023 16:34:04</t>
  </si>
  <si>
    <t>29.06.2023 16:34:05</t>
  </si>
  <si>
    <t>29.06.2023 16:34:07</t>
  </si>
  <si>
    <t>29.06.2023 16:34:08</t>
  </si>
  <si>
    <t>29.06.2023 16:34:09</t>
  </si>
  <si>
    <t>29.06.2023 16:34:10</t>
  </si>
  <si>
    <t>29.06.2023 16:34:12</t>
  </si>
  <si>
    <t>29.06.2023 16:34:13</t>
  </si>
  <si>
    <t>29.06.2023 16:34:14</t>
  </si>
  <si>
    <t>29.06.2023 16:34:16</t>
  </si>
  <si>
    <t>29.06.2023 16:34:17</t>
  </si>
  <si>
    <t>29.06.2023 16:34:18</t>
  </si>
  <si>
    <t>29.06.2023 16:34:37</t>
  </si>
  <si>
    <t>29.06.2023 16:34:39</t>
  </si>
  <si>
    <t>29.06.2023 16:34:40</t>
  </si>
  <si>
    <t>29.06.2023 16:34:41</t>
  </si>
  <si>
    <t>29.06.2023 16:34:43</t>
  </si>
  <si>
    <t>29.06.2023 16:34:44</t>
  </si>
  <si>
    <t>29.06.2023 16:34:45</t>
  </si>
  <si>
    <t>29.06.2023 16:35:00</t>
  </si>
  <si>
    <t>29.06.2023 16:35:06</t>
  </si>
  <si>
    <t>29.06.2023 16:35:07</t>
  </si>
  <si>
    <t>29.06.2023 16:35:09</t>
  </si>
  <si>
    <t>29.06.2023 16:35:10</t>
  </si>
  <si>
    <t>29.06.2023 16:35:11</t>
  </si>
  <si>
    <t>29.06.2023 16:35:12</t>
  </si>
  <si>
    <t>29.06.2023 16:35:14</t>
  </si>
  <si>
    <t>29.06.2023 16:35:44</t>
  </si>
  <si>
    <t>29.06.2023 16:35:45</t>
  </si>
  <si>
    <t>29.06.2023 16:35:46</t>
  </si>
  <si>
    <t>29.06.2023 16:35:48</t>
  </si>
  <si>
    <t>29.06.2023 16:35:49</t>
  </si>
  <si>
    <t>29.06.2023 16:35:50</t>
  </si>
  <si>
    <t>29.06.2023 16:35:51</t>
  </si>
  <si>
    <t>29.06.2023 16:35:53</t>
  </si>
  <si>
    <t>29.06.2023 16:35:54</t>
  </si>
  <si>
    <t>29.06.2023 16:36:06</t>
  </si>
  <si>
    <t>29.06.2023 16:36:09</t>
  </si>
  <si>
    <t>29.06.2023 16:36:10</t>
  </si>
  <si>
    <t>29.06.2023 16:36:12</t>
  </si>
  <si>
    <t>29.06.2023 16:36:13</t>
  </si>
  <si>
    <t>29.06.2023 16:36:15</t>
  </si>
  <si>
    <t>29.06.2023 16:36:16</t>
  </si>
  <si>
    <t>29.06.2023 16:36:18</t>
  </si>
  <si>
    <t>29.06.2023 16:36:57</t>
  </si>
  <si>
    <t>29.06.2023 16:36:58</t>
  </si>
  <si>
    <t>29.06.2023 16:36:59</t>
  </si>
  <si>
    <t>29.06.2023 16:37:02</t>
  </si>
  <si>
    <t>29.06.2023 16:37:05</t>
  </si>
  <si>
    <t>29.06.2023 16:37:34</t>
  </si>
  <si>
    <t>29.06.2023 16:37:35</t>
  </si>
  <si>
    <t>29.06.2023 16:37:36</t>
  </si>
  <si>
    <t>29.06.2023 16:37:38</t>
  </si>
  <si>
    <t>29.06.2023 16:37:39</t>
  </si>
  <si>
    <t>29.06.2023 16:37:40</t>
  </si>
  <si>
    <t>29.06.2023 16:37:41</t>
  </si>
  <si>
    <t>29.06.2023 16:37:44</t>
  </si>
  <si>
    <t>29.06.2023 16:37:47</t>
  </si>
  <si>
    <t>29.06.2023 16:37:52</t>
  </si>
  <si>
    <t>29.06.2023 16:37:53</t>
  </si>
  <si>
    <t>29.06.2023 16:37:55</t>
  </si>
  <si>
    <t>29.06.2023 16:37:56</t>
  </si>
  <si>
    <t>29.06.2023 16:38:19</t>
  </si>
  <si>
    <t>29.06.2023 16:38:20</t>
  </si>
  <si>
    <t>29.06.2023 16:38:22</t>
  </si>
  <si>
    <t>29.06.2023 16:38:25</t>
  </si>
  <si>
    <t>29.06.2023 16:38:26</t>
  </si>
  <si>
    <t>29.06.2023 16:38:28</t>
  </si>
  <si>
    <t>29.06.2023 16:38:29</t>
  </si>
  <si>
    <t>29.06.2023 16:38:49</t>
  </si>
  <si>
    <t>29.06.2023 16:38:50</t>
  </si>
  <si>
    <t>29.06.2023 16:38:52</t>
  </si>
  <si>
    <t>29.06.2023 16:38:53</t>
  </si>
  <si>
    <t>29.06.2023 16:38:55</t>
  </si>
  <si>
    <t>29.06.2023 16:39:40</t>
  </si>
  <si>
    <t>29.06.2023 16:39:41</t>
  </si>
  <si>
    <t>29.06.2023 16:39:42</t>
  </si>
  <si>
    <t>29.06.2023 16:39:44</t>
  </si>
  <si>
    <t>29.06.2023 16:39:45</t>
  </si>
  <si>
    <t>29.06.2023 16:39:46</t>
  </si>
  <si>
    <t>29.06.2023 16:39:47</t>
  </si>
  <si>
    <t>29.06.2023 16:39:49</t>
  </si>
  <si>
    <t>29.06.2023 16:39:50</t>
  </si>
  <si>
    <t>29.06.2023 16:39:51</t>
  </si>
  <si>
    <t>29.06.2023 16:39:52</t>
  </si>
  <si>
    <t>29.06.2023 16:39:54</t>
  </si>
  <si>
    <t>29.06.2023 16:39:55</t>
  </si>
  <si>
    <t>29.06.2023 16:39:56</t>
  </si>
  <si>
    <t>29.06.2023 16:39:57</t>
  </si>
  <si>
    <t>29.06.2023 16:39:59</t>
  </si>
  <si>
    <t>29.06.2023 16:40:00</t>
  </si>
  <si>
    <t>29.06.2023 16:40:01</t>
  </si>
  <si>
    <t>29.06.2023 16:40:02</t>
  </si>
  <si>
    <t>29.06.2023 16:40:04</t>
  </si>
  <si>
    <t>29.06.2023 16:40:05</t>
  </si>
  <si>
    <t>29.06.2023 16:40:06</t>
  </si>
  <si>
    <t>29.06.2023 16:40:34</t>
  </si>
  <si>
    <t>29.06.2023 16:40:36</t>
  </si>
  <si>
    <t>29.06.2023 16:40:37</t>
  </si>
  <si>
    <t>29.06.2023 16:40:39</t>
  </si>
  <si>
    <t>29.06.2023 16:40:52</t>
  </si>
  <si>
    <t>29.06.2023 16:40:54</t>
  </si>
  <si>
    <t>29.06.2023 16:40:55</t>
  </si>
  <si>
    <t>29.06.2023 16:40:56</t>
  </si>
  <si>
    <t>29.06.2023 16:41:02</t>
  </si>
  <si>
    <t>29.06.2023 16:41:05</t>
  </si>
  <si>
    <t>29.06.2023 16:41:10</t>
  </si>
  <si>
    <t>29.06.2023 16:41:11</t>
  </si>
  <si>
    <t>29.06.2023 16:41:12</t>
  </si>
  <si>
    <t>29.06.2023 16:41:14</t>
  </si>
  <si>
    <t>29.06.2023 16:41:15</t>
  </si>
  <si>
    <t>29.06.2023 16:41:16</t>
  </si>
  <si>
    <t>29.06.2023 16:41:54</t>
  </si>
  <si>
    <t>29.06.2023 16:41:55</t>
  </si>
  <si>
    <t>29.06.2023 16:41:56</t>
  </si>
  <si>
    <t>29.06.2023 16:41:58</t>
  </si>
  <si>
    <t>29.06.2023 16:41:59</t>
  </si>
  <si>
    <t>29.06.2023 16:42:02</t>
  </si>
  <si>
    <t>29.06.2023 16:42:05</t>
  </si>
  <si>
    <t>29.06.2023 16:42:06</t>
  </si>
  <si>
    <t>29.06.2023 16:42:08</t>
  </si>
  <si>
    <t>29.06.2023 16:42:09</t>
  </si>
  <si>
    <t>29.06.2023 16:42:11</t>
  </si>
  <si>
    <t>29.06.2023 16:42:12</t>
  </si>
  <si>
    <t>29.06.2023 16:42:14</t>
  </si>
  <si>
    <t>29.06.2023 16:42:39</t>
  </si>
  <si>
    <t>29.06.2023 16:42:41</t>
  </si>
  <si>
    <t>29.06.2023 16:42:42</t>
  </si>
  <si>
    <t>29.06.2023 16:42:43</t>
  </si>
  <si>
    <t>29.06.2023 16:42:45</t>
  </si>
  <si>
    <t>29.06.2023 16:42:46</t>
  </si>
  <si>
    <t>29.06.2023 16:42:47</t>
  </si>
  <si>
    <t>29.06.2023 16:42:48</t>
  </si>
  <si>
    <t>29.06.2023 16:42:50</t>
  </si>
  <si>
    <t>29.06.2023 16:42:51</t>
  </si>
  <si>
    <t>29.06.2023 16:43:07</t>
  </si>
  <si>
    <t>29.06.2023 16:43:09</t>
  </si>
  <si>
    <t>29.06.2023 16:43:10</t>
  </si>
  <si>
    <t>29.06.2023 16:43:11</t>
  </si>
  <si>
    <t>29.06.2023 16:43:12</t>
  </si>
  <si>
    <t>29.06.2023 16:43:14</t>
  </si>
  <si>
    <t>29.06.2023 16:43:15</t>
  </si>
  <si>
    <t>29.06.2023 16:43:16</t>
  </si>
  <si>
    <t>29.06.2023 16:43:18</t>
  </si>
  <si>
    <t>29.06.2023 16:43:19</t>
  </si>
  <si>
    <t>29.06.2023 16:43:26</t>
  </si>
  <si>
    <t>29.06.2023 16:43:28</t>
  </si>
  <si>
    <t>29.06.2023 16:43:31</t>
  </si>
  <si>
    <t>29.06.2023 16:43:32</t>
  </si>
  <si>
    <t>29.06.2023 16:43:34</t>
  </si>
  <si>
    <t>29.06.2023 16:43:35</t>
  </si>
  <si>
    <t>29.06.2023 16:43:38</t>
  </si>
  <si>
    <t>29.06.2023 16:43:47</t>
  </si>
  <si>
    <t>29.06.2023 16:43:49</t>
  </si>
  <si>
    <t>29.06.2023 16:43:50</t>
  </si>
  <si>
    <t>29.06.2023 16:43:51</t>
  </si>
  <si>
    <t>29.06.2023 16:43:52</t>
  </si>
  <si>
    <t>29.06.2023 16:43:57</t>
  </si>
  <si>
    <t>29.06.2023 16:44:04</t>
  </si>
  <si>
    <t>29.06.2023 16:44:06</t>
  </si>
  <si>
    <t>29.06.2023 16:44:07</t>
  </si>
  <si>
    <t>29.06.2023 16:44:08</t>
  </si>
  <si>
    <t>29.06.2023 16:44:09</t>
  </si>
  <si>
    <t>29.06.2023 16:44:14</t>
  </si>
  <si>
    <t>29.06.2023 16:44:15</t>
  </si>
  <si>
    <t>29.06.2023 16:44:17</t>
  </si>
  <si>
    <t>29.06.2023 16:44:18</t>
  </si>
  <si>
    <t>29.06.2023 16:46:20</t>
  </si>
  <si>
    <t>29.06.2023 16:46:21</t>
  </si>
  <si>
    <t>29.06.2023 16:46:22</t>
  </si>
  <si>
    <t>29.06.2023 16:46:24</t>
  </si>
  <si>
    <t>29.06.2023 16:46:25</t>
  </si>
  <si>
    <t>29.06.2023 16:46:26</t>
  </si>
  <si>
    <t>29.06.2023 16:48:20</t>
  </si>
  <si>
    <t>29.06.2023 16:48:21</t>
  </si>
  <si>
    <t>29.06.2023 16:48:23</t>
  </si>
  <si>
    <t>29.06.2023 16:48:24</t>
  </si>
  <si>
    <t>29.06.2023 16:48:29</t>
  </si>
  <si>
    <t>29.06.2023 16:48:30</t>
  </si>
  <si>
    <t>29.06.2023 16:48:32</t>
  </si>
  <si>
    <t>29.06.2023 16:48:33</t>
  </si>
  <si>
    <t>29.06.2023 16:49:42</t>
  </si>
  <si>
    <t>29.06.2023 16:49:45</t>
  </si>
  <si>
    <t>29.06.2023 16:49:47</t>
  </si>
  <si>
    <t>29.06.2023 16:49:48</t>
  </si>
  <si>
    <t>29.06.2023 16:49:50</t>
  </si>
  <si>
    <t>29.06.2023 16:49:51</t>
  </si>
  <si>
    <t>29.06.2023 16:49:54</t>
  </si>
  <si>
    <t>29.06.2023 16:49:56</t>
  </si>
  <si>
    <t>29.06.2023 16:49:57</t>
  </si>
  <si>
    <t>29.06.2023 16:50:18</t>
  </si>
  <si>
    <t>29.06.2023 16:50:20</t>
  </si>
  <si>
    <t>29.06.2023 16:50:21</t>
  </si>
  <si>
    <t>29.06.2023 16:50:22</t>
  </si>
  <si>
    <t>29.06.2023 16:50:24</t>
  </si>
  <si>
    <t>29.06.2023 16:50:25</t>
  </si>
  <si>
    <t>29.06.2023 16:50:26</t>
  </si>
  <si>
    <t>29.06.2023 16:50:39</t>
  </si>
  <si>
    <t>29.06.2023 16:50:41</t>
  </si>
  <si>
    <t>29.06.2023 16:50:44</t>
  </si>
  <si>
    <t>29.06.2023 16:50:45</t>
  </si>
  <si>
    <t>29.06.2023 16:50:47</t>
  </si>
  <si>
    <t>29.06.2023 16:50:48</t>
  </si>
  <si>
    <t>29.06.2023 16:52:23</t>
  </si>
  <si>
    <t>29.06.2023 16:52:24</t>
  </si>
  <si>
    <t>29.06.2023 16:52:26</t>
  </si>
  <si>
    <t>29.06.2023 16:52:27</t>
  </si>
  <si>
    <t>29.06.2023 16:52:29</t>
  </si>
  <si>
    <t>29.06.2023 16:52:30</t>
  </si>
  <si>
    <t>29.06.2023 16:52:32</t>
  </si>
  <si>
    <t>29.06.2023 16:52:33</t>
  </si>
  <si>
    <t>29.06.2023 16:52:35</t>
  </si>
  <si>
    <t>29.06.2023 16:53:06</t>
  </si>
  <si>
    <t>29.06.2023 16:53:08</t>
  </si>
  <si>
    <t>29.06.2023 16:53:09</t>
  </si>
  <si>
    <t>29.06.2023 16:53:10</t>
  </si>
  <si>
    <t>29.06.2023 16:53:12</t>
  </si>
  <si>
    <t>29.06.2023 16:53:13</t>
  </si>
  <si>
    <t>29.06.2023 16:53:14</t>
  </si>
  <si>
    <t>29.06.2023 16:53:16</t>
  </si>
  <si>
    <t>29.06.2023 16:53:17</t>
  </si>
  <si>
    <t>29.06.2023 16:53:18</t>
  </si>
  <si>
    <t>29.06.2023 16:53:45</t>
  </si>
  <si>
    <t>29.06.2023 16:53:49</t>
  </si>
  <si>
    <t>29.06.2023 16:53:54</t>
  </si>
  <si>
    <t>29.06.2023 16:53:58</t>
  </si>
  <si>
    <t>29.06.2023 16:54:01</t>
  </si>
  <si>
    <t>29.06.2023 16:54:03</t>
  </si>
  <si>
    <t>29.06.2023 16:54:07</t>
  </si>
  <si>
    <t>29.06.2023 16:54:51</t>
  </si>
  <si>
    <t>29.06.2023 16:54:52</t>
  </si>
  <si>
    <t>29.06.2023 16:54:54</t>
  </si>
  <si>
    <t>29.06.2023 16:54:55</t>
  </si>
  <si>
    <t>29.06.2023 16:54:56</t>
  </si>
  <si>
    <t>29.06.2023 16:54:57</t>
  </si>
  <si>
    <t>29.06.2023 16:54:59</t>
  </si>
  <si>
    <t>29.06.2023 16:55:00</t>
  </si>
  <si>
    <t>29.06.2023 16:55:01</t>
  </si>
  <si>
    <t>29.06.2023 16:55:58</t>
  </si>
  <si>
    <t>29.06.2023 16:55:59</t>
  </si>
  <si>
    <t>29.06.2023 16:56:01</t>
  </si>
  <si>
    <t>29.06.2023 16:56:02</t>
  </si>
  <si>
    <t>29.06.2023 16:56:04</t>
  </si>
  <si>
    <t>29.06.2023 16:56:05</t>
  </si>
  <si>
    <t>29.06.2023 16:56:07</t>
  </si>
  <si>
    <t>29.06.2023 16:56:08</t>
  </si>
  <si>
    <t>29.06.2023 16:56:11</t>
  </si>
  <si>
    <t>29.06.2023 16:56:13</t>
  </si>
  <si>
    <t>29.06.2023 16:56:14</t>
  </si>
  <si>
    <t>29.06.2023 16:56:16</t>
  </si>
  <si>
    <t>29.06.2023 16:56:17</t>
  </si>
  <si>
    <t>29.06.2023 16:56:19</t>
  </si>
  <si>
    <t>29.06.2023 16:56:20</t>
  </si>
  <si>
    <t>29.06.2023 16:57:13</t>
  </si>
  <si>
    <t>29.06.2023 16:57:14</t>
  </si>
  <si>
    <t>29.06.2023 16:57:16</t>
  </si>
  <si>
    <t>29.06.2023 16:57:17</t>
  </si>
  <si>
    <t>29.06.2023 16:57:18</t>
  </si>
  <si>
    <t>29.06.2023 16:57:24</t>
  </si>
  <si>
    <t>29.06.2023 16:57:25</t>
  </si>
  <si>
    <t>29.06.2023 16:57:27</t>
  </si>
  <si>
    <t>29.06.2023 16:57:28</t>
  </si>
  <si>
    <t>29.06.2023 16:57:30</t>
  </si>
  <si>
    <t>29.06.2023 16:57:31</t>
  </si>
  <si>
    <t>29.06.2023 16:57:33</t>
  </si>
  <si>
    <t>29.06.2023 16:58:01</t>
  </si>
  <si>
    <t>29.06.2023 16:58:04</t>
  </si>
  <si>
    <t>29.06.2023 16:58:05</t>
  </si>
  <si>
    <t>29.06.2023 16:58:07</t>
  </si>
  <si>
    <t>29.06.2023 16:58:08</t>
  </si>
  <si>
    <t>29.06.2023 16:58:26</t>
  </si>
  <si>
    <t>29.06.2023 16:58:27</t>
  </si>
  <si>
    <t>29.06.2023 16:58:29</t>
  </si>
  <si>
    <t>29.06.2023 16:58:30</t>
  </si>
  <si>
    <t>29.06.2023 16:58:33</t>
  </si>
  <si>
    <t>29.06.2023 16:58:35</t>
  </si>
  <si>
    <t>29.06.2023 16:58:36</t>
  </si>
  <si>
    <t>29.06.2023 16:58:39</t>
  </si>
  <si>
    <t>29.06.2023 16:58:45</t>
  </si>
  <si>
    <t>29.06.2023 16:58:47</t>
  </si>
  <si>
    <t>29.06.2023 16:58:48</t>
  </si>
  <si>
    <t>29.06.2023 16:58:50</t>
  </si>
  <si>
    <t>29.06.2023 16:58:51</t>
  </si>
  <si>
    <t>29.06.2023 16:58:53</t>
  </si>
  <si>
    <t>29.06.2023 16:58:54</t>
  </si>
  <si>
    <t>29.06.2023 16:58:56</t>
  </si>
  <si>
    <t>29.06.2023 16:59:27</t>
  </si>
  <si>
    <t>29.06.2023 16:59:28</t>
  </si>
  <si>
    <t>29.06.2023 16:59:30</t>
  </si>
  <si>
    <t>29.06.2023 16:59:33</t>
  </si>
  <si>
    <t>29.06.2023 16:59:34</t>
  </si>
  <si>
    <t>29.06.2023 17:00:33</t>
  </si>
  <si>
    <t>29.06.2023 17:00:34</t>
  </si>
  <si>
    <t>29.06.2023 17:00:36</t>
  </si>
  <si>
    <t>29.06.2023 17:00:37</t>
  </si>
  <si>
    <t>29.06.2023 17:00:38</t>
  </si>
  <si>
    <t>29.06.2023 17:00:39</t>
  </si>
  <si>
    <t>29.06.2023 17:00:41</t>
  </si>
  <si>
    <t>29.06.2023 17:00:42</t>
  </si>
  <si>
    <t>29.06.2023 17:00:43</t>
  </si>
  <si>
    <t>29.06.2023 17:00:50</t>
  </si>
  <si>
    <t>29.06.2023 17:00:52</t>
  </si>
  <si>
    <t>29.06.2023 17:00:53</t>
  </si>
  <si>
    <t>29.06.2023 17:00:54</t>
  </si>
  <si>
    <t>29.06.2023 17:00:56</t>
  </si>
  <si>
    <t>29.06.2023 17:01:51</t>
  </si>
  <si>
    <t>29.06.2023 17:01:52</t>
  </si>
  <si>
    <t>29.06.2023 17:01:54</t>
  </si>
  <si>
    <t>29.06.2023 17:01:56</t>
  </si>
  <si>
    <t>29.06.2023 17:01:58</t>
  </si>
  <si>
    <t>29.06.2023 17:02:56</t>
  </si>
  <si>
    <t>29.06.2023 17:02:58</t>
  </si>
  <si>
    <t>29.06.2023 17:02:59</t>
  </si>
  <si>
    <t>29.06.2023 17:03:00</t>
  </si>
  <si>
    <t>29.06.2023 17:03:01</t>
  </si>
  <si>
    <t>29.06.2023 17:03:03</t>
  </si>
  <si>
    <t>29.06.2023 17:03:04</t>
  </si>
  <si>
    <t>29.06.2023 17:03:20</t>
  </si>
  <si>
    <t>29.06.2023 17:03:22</t>
  </si>
  <si>
    <t>29.06.2023 17:03:23</t>
  </si>
  <si>
    <t>29.06.2023 17:03:25</t>
  </si>
  <si>
    <t>29.06.2023 17:03:26</t>
  </si>
  <si>
    <t>29.06.2023 17:03:28</t>
  </si>
  <si>
    <t>29.06.2023 17:03:43</t>
  </si>
  <si>
    <t>29.06.2023 17:03:44</t>
  </si>
  <si>
    <t>29.06.2023 17:03:45</t>
  </si>
  <si>
    <t>29.06.2023 17:03:47</t>
  </si>
  <si>
    <t>29.06.2023 17:03:48</t>
  </si>
  <si>
    <t>29.06.2023 17:03:49</t>
  </si>
  <si>
    <t>29.06.2023 17:03:50</t>
  </si>
  <si>
    <t>29.06.2023 17:03:52</t>
  </si>
  <si>
    <t>29.06.2023 17:03:53</t>
  </si>
  <si>
    <t>29.06.2023 17:03:54</t>
  </si>
  <si>
    <t>29.06.2023 17:03:55</t>
  </si>
  <si>
    <t>29.06.2023 17:04:06</t>
  </si>
  <si>
    <t>29.06.2023 17:04:07</t>
  </si>
  <si>
    <t>29.06.2023 17:04:08</t>
  </si>
  <si>
    <t>29.06.2023 17:04:10</t>
  </si>
  <si>
    <t>29.06.2023 17:04:11</t>
  </si>
  <si>
    <t>29.06.2023 17:04:14</t>
  </si>
  <si>
    <t>29.06.2023 17:04:15</t>
  </si>
  <si>
    <t>29.06.2023 17:04:17</t>
  </si>
  <si>
    <t>29.06.2023 17:04:20</t>
  </si>
  <si>
    <t>29.06.2023 17:04:21</t>
  </si>
  <si>
    <t>29.06.2023 17:04:23</t>
  </si>
  <si>
    <t>29.06.2023 17:04:24</t>
  </si>
  <si>
    <t>29.06.2023 17:04:26</t>
  </si>
  <si>
    <t>29.06.2023 17:04:27</t>
  </si>
  <si>
    <t>29.06.2023 17:04:29</t>
  </si>
  <si>
    <t>29.06.2023 17:04:30</t>
  </si>
  <si>
    <t>29.06.2023 17:04:31</t>
  </si>
  <si>
    <t>29.06.2023 17:04:33</t>
  </si>
  <si>
    <t>29.06.2023 17:05:02</t>
  </si>
  <si>
    <t>29.06.2023 17:05:07</t>
  </si>
  <si>
    <t>29.06.2023 17:05:08</t>
  </si>
  <si>
    <t>29.06.2023 17:05:34</t>
  </si>
  <si>
    <t>29.06.2023 17:05:35</t>
  </si>
  <si>
    <t>29.06.2023 17:05:37</t>
  </si>
  <si>
    <t>29.06.2023 17:05:39</t>
  </si>
  <si>
    <t>29.06.2023 17:05:42</t>
  </si>
  <si>
    <t>29.06.2023 17:05:50</t>
  </si>
  <si>
    <t>29.06.2023 17:05:57</t>
  </si>
  <si>
    <t>29.06.2023 17:05:59</t>
  </si>
  <si>
    <t>29.06.2023 17:06:03</t>
  </si>
  <si>
    <t>29.06.2023 17:06:05</t>
  </si>
  <si>
    <t>29.06.2023 17:06:06</t>
  </si>
  <si>
    <t>29.06.2023 17:06:08</t>
  </si>
  <si>
    <t>29.06.2023 17:06:09</t>
  </si>
  <si>
    <t>29.06.2023 17:06:11</t>
  </si>
  <si>
    <t>29.06.2023 17:06:12</t>
  </si>
  <si>
    <t>29.06.2023 17:06:14</t>
  </si>
  <si>
    <t>29.06.2023 17:06:17</t>
  </si>
  <si>
    <t>29.06.2023 17:06:20</t>
  </si>
  <si>
    <t>29.06.2023 17:06:21</t>
  </si>
  <si>
    <t>29.06.2023 17:06:23</t>
  </si>
  <si>
    <t>29.06.2023 17:06:24</t>
  </si>
  <si>
    <t>29.06.2023 17:06:29</t>
  </si>
  <si>
    <t>29.06.2023 17:06:30</t>
  </si>
  <si>
    <t>29.06.2023 17:06:32</t>
  </si>
  <si>
    <t>29.06.2023 17:06:33</t>
  </si>
  <si>
    <t>29.06.2023 17:07:12</t>
  </si>
  <si>
    <t>29.06.2023 17:07:14</t>
  </si>
  <si>
    <t>29.06.2023 17:07:15</t>
  </si>
  <si>
    <t>29.06.2023 17:07:16</t>
  </si>
  <si>
    <t>29.06.2023 17:07:17</t>
  </si>
  <si>
    <t>29.06.2023 17:07:19</t>
  </si>
  <si>
    <t>29.06.2023 17:07:20</t>
  </si>
  <si>
    <t>29.06.2023 17:08:20</t>
  </si>
  <si>
    <t>29.06.2023 17:08:21</t>
  </si>
  <si>
    <t>29.06.2023 17:08:22</t>
  </si>
  <si>
    <t>29.06.2023 17:08:24</t>
  </si>
  <si>
    <t>29.06.2023 17:08:25</t>
  </si>
  <si>
    <t>29.06.2023 17:08:26</t>
  </si>
  <si>
    <t>29.06.2023 17:08:27</t>
  </si>
  <si>
    <t>29.06.2023 17:08:29</t>
  </si>
  <si>
    <t>29.06.2023 17:08:42</t>
  </si>
  <si>
    <t>29.06.2023 17:08:43</t>
  </si>
  <si>
    <t>29.06.2023 17:08:45</t>
  </si>
  <si>
    <t>29.06.2023 17:08:46</t>
  </si>
  <si>
    <t>29.06.2023 17:08:49</t>
  </si>
  <si>
    <t>29.06.2023 17:08:51</t>
  </si>
  <si>
    <t>29.06.2023 17:08:54</t>
  </si>
  <si>
    <t>29.06.2023 17:09:06</t>
  </si>
  <si>
    <t>29.06.2023 17:09:07</t>
  </si>
  <si>
    <t>29.06.2023 17:09:09</t>
  </si>
  <si>
    <t>29.06.2023 17:09:10</t>
  </si>
  <si>
    <t>29.06.2023 17:09:12</t>
  </si>
  <si>
    <t>29.06.2023 17:09:13</t>
  </si>
  <si>
    <t>29.06.2023 17:09:15</t>
  </si>
  <si>
    <t>29.06.2023 17:09:16</t>
  </si>
  <si>
    <t>29.06.2023 17:09:18</t>
  </si>
  <si>
    <t>29.06.2023 17:09:28</t>
  </si>
  <si>
    <t>29.06.2023 17:09:30</t>
  </si>
  <si>
    <t>29.06.2023 17:09:31</t>
  </si>
  <si>
    <t>29.06.2023 17:09:32</t>
  </si>
  <si>
    <t>29.06.2023 17:09:33</t>
  </si>
  <si>
    <t>29.06.2023 17:09:35</t>
  </si>
  <si>
    <t>29.06.2023 17:09:37</t>
  </si>
  <si>
    <t>29.06.2023 17:09:39</t>
  </si>
  <si>
    <t>29.06.2023 17:09:42</t>
  </si>
  <si>
    <t>29.06.2023 17:09:43</t>
  </si>
  <si>
    <t>29.06.2023 17:09:45</t>
  </si>
  <si>
    <t>29.06.2023 17:09:46</t>
  </si>
  <si>
    <t>29.06.2023 17:09:55</t>
  </si>
  <si>
    <t>29.06.2023 17:09:58</t>
  </si>
  <si>
    <t>29.06.2023 17:10:00</t>
  </si>
  <si>
    <t>29.06.2023 17:10:01</t>
  </si>
  <si>
    <t>29.06.2023 17:10:03</t>
  </si>
  <si>
    <t>29.06.2023 17:10:04</t>
  </si>
  <si>
    <t>29.06.2023 17:10:16</t>
  </si>
  <si>
    <t>29.06.2023 17:10:18</t>
  </si>
  <si>
    <t>29.06.2023 17:10:19</t>
  </si>
  <si>
    <t>29.06.2023 17:10:21</t>
  </si>
  <si>
    <t>29.06.2023 17:10:24</t>
  </si>
  <si>
    <t>29.06.2023 17:10:25</t>
  </si>
  <si>
    <t>29.06.2023 17:10:27</t>
  </si>
  <si>
    <t>29.06.2023 17:10:30</t>
  </si>
  <si>
    <t>29.06.2023 17:10:55</t>
  </si>
  <si>
    <t>29.06.2023 17:10:57</t>
  </si>
  <si>
    <t>29.06.2023 17:10:58</t>
  </si>
  <si>
    <t>29.06.2023 17:10:59</t>
  </si>
  <si>
    <t>29.06.2023 17:11:01</t>
  </si>
  <si>
    <t>29.06.2023 17:11:02</t>
  </si>
  <si>
    <t>29.06.2023 17:11:03</t>
  </si>
  <si>
    <t>29.06.2023 17:11:06</t>
  </si>
  <si>
    <t>29.06.2023 17:11:41</t>
  </si>
  <si>
    <t>29.06.2023 17:11:42</t>
  </si>
  <si>
    <t>29.06.2023 17:11:43</t>
  </si>
  <si>
    <t>29.06.2023 17:11:45</t>
  </si>
  <si>
    <t>29.06.2023 17:11:46</t>
  </si>
  <si>
    <t>29.06.2023 17:11:47</t>
  </si>
  <si>
    <t>29.06.2023 17:11:48</t>
  </si>
  <si>
    <t>29.06.2023 17:12:09</t>
  </si>
  <si>
    <t>29.06.2023 17:12:11</t>
  </si>
  <si>
    <t>29.06.2023 17:12:12</t>
  </si>
  <si>
    <t>29.06.2023 17:12:13</t>
  </si>
  <si>
    <t>29.06.2023 17:12:15</t>
  </si>
  <si>
    <t>29.06.2023 17:12:16</t>
  </si>
  <si>
    <t>29.06.2023 17:12:17</t>
  </si>
  <si>
    <t>29.06.2023 17:12:18</t>
  </si>
  <si>
    <t>29.06.2023 17:12:20</t>
  </si>
  <si>
    <t>29.06.2023 17:12:21</t>
  </si>
  <si>
    <t>29.06.2023 17:12:22</t>
  </si>
  <si>
    <t>29.06.2023 17:12:23</t>
  </si>
  <si>
    <t>29.06.2023 17:12:26</t>
  </si>
  <si>
    <t>29.06.2023 17:12:27</t>
  </si>
  <si>
    <t>29.06.2023 17:12:29</t>
  </si>
  <si>
    <t>29.06.2023 17:12:36</t>
  </si>
  <si>
    <t>29.06.2023 17:12:37</t>
  </si>
  <si>
    <t>29.06.2023 17:12:39</t>
  </si>
  <si>
    <t>29.06.2023 17:12:46</t>
  </si>
  <si>
    <t>29.06.2023 17:12:47</t>
  </si>
  <si>
    <t>29.06.2023 17:12:48</t>
  </si>
  <si>
    <t>29.06.2023 17:12:50</t>
  </si>
  <si>
    <t>29.06.2023 17:12:51</t>
  </si>
  <si>
    <t>29.06.2023 17:12:52</t>
  </si>
  <si>
    <t>29.06.2023 17:12:53</t>
  </si>
  <si>
    <t>29.06.2023 17:12:55</t>
  </si>
  <si>
    <t>29.06.2023 17:13:03</t>
  </si>
  <si>
    <t>29.06.2023 17:13:05</t>
  </si>
  <si>
    <t>29.06.2023 17:13:06</t>
  </si>
  <si>
    <t>29.06.2023 17:13:07</t>
  </si>
  <si>
    <t>29.06.2023 17:13:09</t>
  </si>
  <si>
    <t>29.06.2023 17:13:10</t>
  </si>
  <si>
    <t>29.06.2023 17:13:11</t>
  </si>
  <si>
    <t>29.06.2023 17:13:14</t>
  </si>
  <si>
    <t>29.06.2023 17:13:15</t>
  </si>
  <si>
    <t>29.06.2023 17:14:27</t>
  </si>
  <si>
    <t>29.06.2023 17:14:29</t>
  </si>
  <si>
    <t>29.06.2023 17:14:33</t>
  </si>
  <si>
    <t>29.06.2023 17:14:35</t>
  </si>
  <si>
    <t>29.06.2023 17:14:36</t>
  </si>
  <si>
    <t>29.06.2023 17:15:11</t>
  </si>
  <si>
    <t>29.06.2023 17:15:12</t>
  </si>
  <si>
    <t>29.06.2023 17:15:14</t>
  </si>
  <si>
    <t>29.06.2023 17:15:15</t>
  </si>
  <si>
    <t>29.06.2023 17:15:16</t>
  </si>
  <si>
    <t>29.06.2023 17:15:17</t>
  </si>
  <si>
    <t>29.06.2023 17:15:19</t>
  </si>
  <si>
    <t>29.06.2023 17:17:02</t>
  </si>
  <si>
    <t>29.06.2023 17:17:03</t>
  </si>
  <si>
    <t>29.06.2023 17:17:17</t>
  </si>
  <si>
    <t>29.06.2023 17:17:18</t>
  </si>
  <si>
    <t>29.06.2023 17:17:19</t>
  </si>
  <si>
    <t>29.06.2023 17:17:21</t>
  </si>
  <si>
    <t>29.06.2023 17:17:22</t>
  </si>
  <si>
    <t>29.06.2023 17:17:23</t>
  </si>
  <si>
    <t>29.06.2023 17:17:24</t>
  </si>
  <si>
    <t>29.06.2023 17:17:26</t>
  </si>
  <si>
    <t>29.06.2023 17:17:27</t>
  </si>
  <si>
    <t>29.06.2023 17:17:28</t>
  </si>
  <si>
    <t>29.06.2023 17:17:29</t>
  </si>
  <si>
    <t>29.06.2023 17:17:31</t>
  </si>
  <si>
    <t>29.06.2023 17:18:00</t>
  </si>
  <si>
    <t>29.06.2023 17:18:02</t>
  </si>
  <si>
    <t>29.06.2023 17:18:03</t>
  </si>
  <si>
    <t>29.06.2023 17:18:04</t>
  </si>
  <si>
    <t>29.06.2023 17:18:06</t>
  </si>
  <si>
    <t>29.06.2023 17:18:08</t>
  </si>
  <si>
    <t>29.06.2023 17:18:10</t>
  </si>
  <si>
    <t>29.06.2023 17:18:29</t>
  </si>
  <si>
    <t>29.06.2023 17:18:32</t>
  </si>
  <si>
    <t>29.06.2023 17:18:33</t>
  </si>
  <si>
    <t>29.06.2023 17:18:36</t>
  </si>
  <si>
    <t>29.06.2023 17:18:38</t>
  </si>
  <si>
    <t>29.06.2023 17:18:39</t>
  </si>
  <si>
    <t>29.06.2023 17:18:40</t>
  </si>
  <si>
    <t>29.06.2023 17:18:41</t>
  </si>
  <si>
    <t>29.06.2023 17:19:11</t>
  </si>
  <si>
    <t>29.06.2023 17:19:13</t>
  </si>
  <si>
    <t>29.06.2023 17:19:14</t>
  </si>
  <si>
    <t>29.06.2023 17:19:15</t>
  </si>
  <si>
    <t>29.06.2023 17:19:17</t>
  </si>
  <si>
    <t>29.06.2023 17:19:18</t>
  </si>
  <si>
    <t>29.06.2023 17:19:19</t>
  </si>
  <si>
    <t>29.06.2023 17:19:20</t>
  </si>
  <si>
    <t>29.06.2023 17:19:38</t>
  </si>
  <si>
    <t>29.06.2023 17:19:40</t>
  </si>
  <si>
    <t>29.06.2023 17:19:43</t>
  </si>
  <si>
    <t>29.06.2023 17:19:44</t>
  </si>
  <si>
    <t>29.06.2023 17:19:46</t>
  </si>
  <si>
    <t>29.06.2023 17:19:47</t>
  </si>
  <si>
    <t>29.06.2023 17:19:49</t>
  </si>
  <si>
    <t>29.06.2023 17:19:50</t>
  </si>
  <si>
    <t>29.06.2023 17:20:26</t>
  </si>
  <si>
    <t>29.06.2023 17:20:29</t>
  </si>
  <si>
    <t>29.06.2023 17:20:30</t>
  </si>
  <si>
    <t>29.06.2023 17:20:32</t>
  </si>
  <si>
    <t>29.06.2023 17:20:35</t>
  </si>
  <si>
    <t>29.06.2023 17:20:36</t>
  </si>
  <si>
    <t>29.06.2023 17:20:38</t>
  </si>
  <si>
    <t>29.06.2023 17:20:39</t>
  </si>
  <si>
    <t>29.06.2023 17:20:40</t>
  </si>
  <si>
    <t>29.06.2023 17:20:42</t>
  </si>
  <si>
    <t>29.06.2023 17:20:43</t>
  </si>
  <si>
    <t>29.06.2023 17:20:44</t>
  </si>
  <si>
    <t>29.06.2023 17:20:45</t>
  </si>
  <si>
    <t>29.06.2023 17:22:17</t>
  </si>
  <si>
    <t>29.06.2023 17:22:18</t>
  </si>
  <si>
    <t>29.06.2023 17:22:25</t>
  </si>
  <si>
    <t>29.06.2023 17:22:31</t>
  </si>
  <si>
    <t>29.06.2023 17:22:33</t>
  </si>
  <si>
    <t>29.06.2023 17:22:34</t>
  </si>
  <si>
    <t>29.06.2023 17:22:36</t>
  </si>
  <si>
    <t>29.06.2023 17:22:37</t>
  </si>
  <si>
    <t>29.06.2023 17:22:39</t>
  </si>
  <si>
    <t>29.06.2023 17:22:40</t>
  </si>
  <si>
    <t>29.06.2023 17:22:41</t>
  </si>
  <si>
    <t>29.06.2023 17:22:42</t>
  </si>
  <si>
    <t>29.06.2023 17:24:21</t>
  </si>
  <si>
    <t>29.06.2023 17:24:56</t>
  </si>
  <si>
    <t>29.06.2023 17:24:57</t>
  </si>
  <si>
    <t>29.06.2023 17:24:58</t>
  </si>
  <si>
    <t>29.06.2023 17:24:59</t>
  </si>
  <si>
    <t>29.06.2023 17:25:01</t>
  </si>
  <si>
    <t>29.06.2023 17:25:09</t>
  </si>
  <si>
    <t>29.06.2023 17:27:14</t>
  </si>
  <si>
    <t>29.06.2023 17:27:15</t>
  </si>
  <si>
    <t>29.06.2023 17:27:17</t>
  </si>
  <si>
    <t>29.06.2023 17:27:18</t>
  </si>
  <si>
    <t>29.06.2023 17:27:19</t>
  </si>
  <si>
    <t>29.06.2023 17:27:20</t>
  </si>
  <si>
    <t>29.06.2023 17:27:23</t>
  </si>
  <si>
    <t>29.06.2023 17:27:25</t>
  </si>
  <si>
    <t>29.06.2023 17:27:59</t>
  </si>
  <si>
    <t>29.06.2023 17:28:00</t>
  </si>
  <si>
    <t>29.06.2023 17:28:02</t>
  </si>
  <si>
    <t>29.06.2023 17:28:05</t>
  </si>
  <si>
    <t>29.06.2023 17:28:06</t>
  </si>
  <si>
    <t>29.06.2023 17:28:08</t>
  </si>
  <si>
    <t>29.06.2023 17:28:21</t>
  </si>
  <si>
    <t>29.06.2023 17:28:23</t>
  </si>
  <si>
    <t>29.06.2023 17:28:26</t>
  </si>
  <si>
    <t>29.06.2023 17:28:27</t>
  </si>
  <si>
    <t>29.06.2023 17:28:28</t>
  </si>
  <si>
    <t>29.06.2023 17:28:29</t>
  </si>
  <si>
    <t>29.06.2023 17:28:31</t>
  </si>
  <si>
    <t>29.06.2023 17:28:32</t>
  </si>
  <si>
    <t>29.06.2023 17:28:33</t>
  </si>
  <si>
    <t>29.06.2023 17:28:34</t>
  </si>
  <si>
    <t>29.06.2023 17:28:36</t>
  </si>
  <si>
    <t>29.06.2023 17:28:37</t>
  </si>
  <si>
    <t>29.06.2023 17:28:38</t>
  </si>
  <si>
    <t>29.06.2023 17:28:41</t>
  </si>
  <si>
    <t>29.06.2023 17:28:42</t>
  </si>
  <si>
    <t>29.06.2023 17:29:36</t>
  </si>
  <si>
    <t>29.06.2023 17:29:38</t>
  </si>
  <si>
    <t>29.06.2023 17:29:46</t>
  </si>
  <si>
    <t>29.06.2023 17:29:48</t>
  </si>
  <si>
    <t>29.06.2023 17:29:49</t>
  </si>
  <si>
    <t>29.06.2023 17:29:50</t>
  </si>
  <si>
    <t>29.06.2023 17:29:52</t>
  </si>
  <si>
    <t>29.06.2023 17:29:53</t>
  </si>
  <si>
    <t>29.06.2023 17:29:54</t>
  </si>
  <si>
    <t>29.06.2023 17:30:46</t>
  </si>
  <si>
    <t>29.06.2023 17:30:48</t>
  </si>
  <si>
    <t>29.06.2023 17:30:49</t>
  </si>
  <si>
    <t>29.06.2023 17:30:50</t>
  </si>
  <si>
    <t>29.06.2023 17:30:52</t>
  </si>
  <si>
    <t>29.06.2023 17:31:50</t>
  </si>
  <si>
    <t>29.06.2023 17:31:53</t>
  </si>
  <si>
    <t>29.06.2023 17:31:54</t>
  </si>
  <si>
    <t>29.06.2023 17:31:56</t>
  </si>
  <si>
    <t>29.06.2023 17:31:59</t>
  </si>
  <si>
    <t>29.06.2023 17:32:00</t>
  </si>
  <si>
    <t>29.06.2023 17:32:02</t>
  </si>
  <si>
    <t>29.06.2023 17:32:06</t>
  </si>
  <si>
    <t>29.06.2023 17:32:09</t>
  </si>
  <si>
    <t>29.06.2023 17:32:11</t>
  </si>
  <si>
    <t>29.06.2023 17:32:12</t>
  </si>
  <si>
    <t>29.06.2023 17:32:14</t>
  </si>
  <si>
    <t>29.06.2023 17:32:15</t>
  </si>
  <si>
    <t>29.06.2023 17:32:30</t>
  </si>
  <si>
    <t>29.06.2023 17:32:32</t>
  </si>
  <si>
    <t>29.06.2023 17:32:33</t>
  </si>
  <si>
    <t>29.06.2023 17:32:34</t>
  </si>
  <si>
    <t>29.06.2023 17:32:35</t>
  </si>
  <si>
    <t>29.06.2023 17:32:37</t>
  </si>
  <si>
    <t>29.06.2023 17:33:22</t>
  </si>
  <si>
    <t>29.06.2023 17:33:23</t>
  </si>
  <si>
    <t>29.06.2023 17:33:26</t>
  </si>
  <si>
    <t>29.06.2023 17:33:27</t>
  </si>
  <si>
    <t>29.06.2023 17:33:29</t>
  </si>
  <si>
    <t>29.06.2023 17:33:30</t>
  </si>
  <si>
    <t>29.06.2023 17:33:48</t>
  </si>
  <si>
    <t>29.06.2023 17:33:51</t>
  </si>
  <si>
    <t>29.06.2023 17:33:53</t>
  </si>
  <si>
    <t>29.06.2023 17:33:54</t>
  </si>
  <si>
    <t>29.06.2023 17:34:03</t>
  </si>
  <si>
    <t>29.06.2023 17:35:18</t>
  </si>
  <si>
    <t>29.06.2023 17:35:20</t>
  </si>
  <si>
    <t>29.06.2023 17:35:21</t>
  </si>
  <si>
    <t>29.06.2023 17:35:23</t>
  </si>
  <si>
    <t>29.06.2023 17:35:24</t>
  </si>
  <si>
    <t>29.06.2023 17:35:26</t>
  </si>
  <si>
    <t>29.06.2023 17:35:27</t>
  </si>
  <si>
    <t>29.06.2023 17:35:29</t>
  </si>
  <si>
    <t>29.06.2023 17:35:30</t>
  </si>
  <si>
    <t>29.06.2023 17:36:44</t>
  </si>
  <si>
    <t>29.06.2023 17:36:45</t>
  </si>
  <si>
    <t>29.06.2023 17:36:48</t>
  </si>
  <si>
    <t>29.06.2023 17:37:24</t>
  </si>
  <si>
    <t>29.06.2023 17:37:25</t>
  </si>
  <si>
    <t>29.06.2023 17:37:27</t>
  </si>
  <si>
    <t>29.06.2023 17:37:28</t>
  </si>
  <si>
    <t>29.06.2023 17:37:29</t>
  </si>
  <si>
    <t>29.06.2023 17:37:30</t>
  </si>
  <si>
    <t>29.06.2023 17:37:32</t>
  </si>
  <si>
    <t>29.06.2023 17:37:33</t>
  </si>
  <si>
    <t>29.06.2023 17:37:34</t>
  </si>
  <si>
    <t>29.06.2023 17:37:35</t>
  </si>
  <si>
    <t>29.06.2023 17:37:37</t>
  </si>
  <si>
    <t>29.06.2023 17:37:38</t>
  </si>
  <si>
    <t>29.06.2023 17:37:39</t>
  </si>
  <si>
    <t>29.06.2023 17:37:40</t>
  </si>
  <si>
    <t>29.06.2023 17:37:42</t>
  </si>
  <si>
    <t>29.06.2023 17:37:43</t>
  </si>
  <si>
    <t>29.06.2023 17:37:44</t>
  </si>
  <si>
    <t>29.06.2023 17:37:53</t>
  </si>
  <si>
    <t>29.06.2023 17:37:54</t>
  </si>
  <si>
    <t>29.06.2023 17:37:57</t>
  </si>
  <si>
    <t>29.06.2023 17:37:59</t>
  </si>
  <si>
    <t>29.06.2023 17:38:00</t>
  </si>
  <si>
    <t>29.06.2023 17:38:02</t>
  </si>
  <si>
    <t>29.06.2023 17:38:42</t>
  </si>
  <si>
    <t>29.06.2023 17:38:44</t>
  </si>
  <si>
    <t>29.06.2023 17:38:45</t>
  </si>
  <si>
    <t>29.06.2023 17:38:46</t>
  </si>
  <si>
    <t>29.06.2023 17:38:48</t>
  </si>
  <si>
    <t>29.06.2023 17:38:50</t>
  </si>
  <si>
    <t>29.06.2023 17:39:29</t>
  </si>
  <si>
    <t>29.06.2023 17:39:31</t>
  </si>
  <si>
    <t>29.06.2023 17:39:32</t>
  </si>
  <si>
    <t>29.06.2023 17:39:34</t>
  </si>
  <si>
    <t>29.06.2023 17:39:35</t>
  </si>
  <si>
    <t>29.06.2023 17:39:37</t>
  </si>
  <si>
    <t>29.06.2023 17:39:38</t>
  </si>
  <si>
    <t>29.06.2023 17:39:40</t>
  </si>
  <si>
    <t>29.06.2023 17:39:41</t>
  </si>
  <si>
    <t>29.06.2023 17:39:43</t>
  </si>
  <si>
    <t>29.06.2023 17:40:08</t>
  </si>
  <si>
    <t>29.06.2023 17:40:10</t>
  </si>
  <si>
    <t>29.06.2023 17:40:13</t>
  </si>
  <si>
    <t>29.06.2023 17:40:14</t>
  </si>
  <si>
    <t>29.06.2023 17:40:16</t>
  </si>
  <si>
    <t>29.06.2023 17:40:17</t>
  </si>
  <si>
    <t>29.06.2023 17:40:58</t>
  </si>
  <si>
    <t>29.06.2023 17:40:59</t>
  </si>
  <si>
    <t>29.06.2023 17:41:01</t>
  </si>
  <si>
    <t>29.06.2023 17:41:02</t>
  </si>
  <si>
    <t>29.06.2023 17:41:03</t>
  </si>
  <si>
    <t>29.06.2023 17:41:04</t>
  </si>
  <si>
    <t>29.06.2023 17:41:06</t>
  </si>
  <si>
    <t>29.06.2023 17:41:07</t>
  </si>
  <si>
    <t>29.06.2023 17:42:01</t>
  </si>
  <si>
    <t>29.06.2023 17:42:02</t>
  </si>
  <si>
    <t>29.06.2023 17:42:04</t>
  </si>
  <si>
    <t>29.06.2023 17:42:05</t>
  </si>
  <si>
    <t>29.06.2023 17:42:07</t>
  </si>
  <si>
    <t>29.06.2023 17:42:10</t>
  </si>
  <si>
    <t>29.06.2023 17:42:13</t>
  </si>
  <si>
    <t>29.06.2023 17:42:14</t>
  </si>
  <si>
    <t>29.06.2023 17:42:17</t>
  </si>
  <si>
    <t>29.06.2023 17:43:35</t>
  </si>
  <si>
    <t>29.06.2023 17:43:37</t>
  </si>
  <si>
    <t>29.06.2023 17:43:38</t>
  </si>
  <si>
    <t>29.06.2023 17:43:40</t>
  </si>
  <si>
    <t>29.06.2023 17:43:41</t>
  </si>
  <si>
    <t>29.06.2023 17:43:43</t>
  </si>
  <si>
    <t>29.06.2023 17:43:44</t>
  </si>
  <si>
    <t>29.06.2023 17:43:50</t>
  </si>
  <si>
    <t>29.06.2023 17:43:52</t>
  </si>
  <si>
    <t>29.06.2023 17:43:53</t>
  </si>
  <si>
    <t>29.06.2023 17:43:54</t>
  </si>
  <si>
    <t>29.06.2023 17:43:56</t>
  </si>
  <si>
    <t>29.06.2023 17:43:57</t>
  </si>
  <si>
    <t>29.06.2023 17:43:58</t>
  </si>
  <si>
    <t>29.06.2023 17:43:59</t>
  </si>
  <si>
    <t>29.06.2023 17:44:01</t>
  </si>
  <si>
    <t>29.06.2023 17:44:02</t>
  </si>
  <si>
    <t>29.06.2023 17:44:03</t>
  </si>
  <si>
    <t>29.06.2023 17:44:13</t>
  </si>
  <si>
    <t>29.06.2023 17:44:15</t>
  </si>
  <si>
    <t>29.06.2023 17:44:16</t>
  </si>
  <si>
    <t>29.06.2023 17:44:17</t>
  </si>
  <si>
    <t>29.06.2023 17:44:19</t>
  </si>
  <si>
    <t>29.06.2023 17:44:20</t>
  </si>
  <si>
    <t>29.06.2023 17:44:21</t>
  </si>
  <si>
    <t>29.06.2023 17:44:22</t>
  </si>
  <si>
    <t>29.06.2023 17:44:24</t>
  </si>
  <si>
    <t>29.06.2023 17:44:41</t>
  </si>
  <si>
    <t>29.06.2023 17:44:43</t>
  </si>
  <si>
    <t>29.06.2023 17:44:44</t>
  </si>
  <si>
    <t>29.06.2023 17:44:45</t>
  </si>
  <si>
    <t>29.06.2023 17:44:47</t>
  </si>
  <si>
    <t>29.06.2023 17:44:48</t>
  </si>
  <si>
    <t>29.06.2023 17:44:49</t>
  </si>
  <si>
    <t>29.06.2023 17:44:50</t>
  </si>
  <si>
    <t>29.06.2023 17:44:52</t>
  </si>
  <si>
    <t>29.06.2023 17:45:18</t>
  </si>
  <si>
    <t>29.06.2023 17:45:20</t>
  </si>
  <si>
    <t>29.06.2023 17:45:21</t>
  </si>
  <si>
    <t>29.06.2023 17:45:23</t>
  </si>
  <si>
    <t>29.06.2023 17:45:24</t>
  </si>
  <si>
    <t>29.06.2023 17:45:26</t>
  </si>
  <si>
    <t>29.06.2023 17:45:27</t>
  </si>
  <si>
    <t>29.06.2023 17:45:29</t>
  </si>
  <si>
    <t>29.06.2023 17:45:30</t>
  </si>
  <si>
    <t>29.06.2023 17:45:32</t>
  </si>
  <si>
    <t>29.06.2023 17:48:33</t>
  </si>
  <si>
    <t>29.06.2023 17:48:36</t>
  </si>
  <si>
    <t>29.06.2023 17:48:39</t>
  </si>
  <si>
    <t>29.06.2023 17:48:41</t>
  </si>
  <si>
    <t>29.06.2023 17:48:42</t>
  </si>
  <si>
    <t>29.06.2023 17:48:44</t>
  </si>
  <si>
    <t>29.06.2023 17:48:57</t>
  </si>
  <si>
    <t>29.06.2023 17:49:00</t>
  </si>
  <si>
    <t>29.06.2023 17:49:02</t>
  </si>
  <si>
    <t>29.06.2023 17:49:03</t>
  </si>
  <si>
    <t>29.06.2023 17:49:05</t>
  </si>
  <si>
    <t>29.06.2023 17:49:06</t>
  </si>
  <si>
    <t>29.06.2023 17:49:14</t>
  </si>
  <si>
    <t>29.06.2023 17:49:15</t>
  </si>
  <si>
    <t>29.06.2023 17:49:17</t>
  </si>
  <si>
    <t>29.06.2023 17:49:18</t>
  </si>
  <si>
    <t>29.06.2023 17:49:20</t>
  </si>
  <si>
    <t>29.06.2023 17:50:29</t>
  </si>
  <si>
    <t>29.06.2023 17:50:30</t>
  </si>
  <si>
    <t>29.06.2023 17:50:32</t>
  </si>
  <si>
    <t>29.06.2023 17:50:33</t>
  </si>
  <si>
    <t>29.06.2023 17:50:36</t>
  </si>
  <si>
    <t>29.06.2023 17:50:37</t>
  </si>
  <si>
    <t>29.06.2023 17:50:38</t>
  </si>
  <si>
    <t>29.06.2023 17:50:39</t>
  </si>
  <si>
    <t>29.06.2023 17:50:41</t>
  </si>
  <si>
    <t>29.06.2023 17:50:42</t>
  </si>
  <si>
    <t>29.06.2023 17:50:46</t>
  </si>
  <si>
    <t>29.06.2023 17:50:48</t>
  </si>
  <si>
    <t>29.06.2023 17:50:49</t>
  </si>
  <si>
    <t>29.06.2023 17:50:58</t>
  </si>
  <si>
    <t>29.06.2023 17:51:00</t>
  </si>
  <si>
    <t>29.06.2023 17:51:01</t>
  </si>
  <si>
    <t>29.06.2023 17:51:02</t>
  </si>
  <si>
    <t>29.06.2023 17:51:03</t>
  </si>
  <si>
    <t>29.06.2023 17:51:05</t>
  </si>
  <si>
    <t>29.06.2023 17:51:06</t>
  </si>
  <si>
    <t>29.06.2023 17:51:07</t>
  </si>
  <si>
    <t>29.06.2023 17:51:08</t>
  </si>
  <si>
    <t>29.06.2023 17:51:19</t>
  </si>
  <si>
    <t>29.06.2023 17:51:20</t>
  </si>
  <si>
    <t>29.06.2023 17:51:21</t>
  </si>
  <si>
    <t>29.06.2023 17:51:24</t>
  </si>
  <si>
    <t>29.06.2023 17:51:25</t>
  </si>
  <si>
    <t>29.06.2023 17:51:27</t>
  </si>
  <si>
    <t>29.06.2023 17:52:29</t>
  </si>
  <si>
    <t>29.06.2023 17:52:31</t>
  </si>
  <si>
    <t>29.06.2023 17:52:32</t>
  </si>
  <si>
    <t>29.06.2023 17:52:33</t>
  </si>
  <si>
    <t>29.06.2023 17:52:34</t>
  </si>
  <si>
    <t>29.06.2023 17:52:36</t>
  </si>
  <si>
    <t>29.06.2023 17:53:43</t>
  </si>
  <si>
    <t>29.06.2023 17:53:44</t>
  </si>
  <si>
    <t>29.06.2023 17:53:46</t>
  </si>
  <si>
    <t>29.06.2023 17:53:47</t>
  </si>
  <si>
    <t>29.06.2023 17:53:50</t>
  </si>
  <si>
    <t>29.06.2023 17:54:09</t>
  </si>
  <si>
    <t>29.06.2023 17:55:02</t>
  </si>
  <si>
    <t>29.06.2023 17:55:03</t>
  </si>
  <si>
    <t>29.06.2023 17:55:04</t>
  </si>
  <si>
    <t>29.06.2023 17:55:06</t>
  </si>
  <si>
    <t>29.06.2023 17:55:07</t>
  </si>
  <si>
    <t>29.06.2023 17:55:08</t>
  </si>
  <si>
    <t>29.06.2023 17:55:09</t>
  </si>
  <si>
    <t>29.06.2023 17:55:11</t>
  </si>
  <si>
    <t>29.06.2023 17:55:12</t>
  </si>
  <si>
    <t>29.06.2023 17:55:13</t>
  </si>
  <si>
    <t>29.06.2023 17:55:18</t>
  </si>
  <si>
    <t>29.06.2023 17:55:19</t>
  </si>
  <si>
    <t>29.06.2023 17:55:20</t>
  </si>
  <si>
    <t>29.06.2023 17:55:47</t>
  </si>
  <si>
    <t>29.06.2023 17:55:49</t>
  </si>
  <si>
    <t>29.06.2023 17:55:50</t>
  </si>
  <si>
    <t>29.06.2023 17:55:51</t>
  </si>
  <si>
    <t>29.06.2023 17:56:12</t>
  </si>
  <si>
    <t>29.06.2023 17:56:13</t>
  </si>
  <si>
    <t>29.06.2023 17:56:15</t>
  </si>
  <si>
    <t>29.06.2023 17:56:16</t>
  </si>
  <si>
    <t>29.06.2023 17:56:17</t>
  </si>
  <si>
    <t>29.06.2023 17:56:18</t>
  </si>
  <si>
    <t>29.06.2023 17:56:20</t>
  </si>
  <si>
    <t>29.06.2023 17:56:21</t>
  </si>
  <si>
    <t>29.06.2023 17:56:22</t>
  </si>
  <si>
    <t>29.06.2023 17:56:23</t>
  </si>
  <si>
    <t>29.06.2023 17:56:25</t>
  </si>
  <si>
    <t>29.06.2023 17:56:26</t>
  </si>
  <si>
    <t>29.06.2023 17:57:14</t>
  </si>
  <si>
    <t>29.06.2023 17:57:18</t>
  </si>
  <si>
    <t>29.06.2023 17:57:20</t>
  </si>
  <si>
    <t>29.06.2023 17:57:21</t>
  </si>
  <si>
    <t>29.06.2023 17:57:23</t>
  </si>
  <si>
    <t>29.06.2023 17:57:24</t>
  </si>
  <si>
    <t>29.06.2023 17:58:00</t>
  </si>
  <si>
    <t>29.06.2023 17:58:02</t>
  </si>
  <si>
    <t>29.06.2023 17:58:03</t>
  </si>
  <si>
    <t>29.06.2023 17:58:06</t>
  </si>
  <si>
    <t>29.06.2023 17:58:08</t>
  </si>
  <si>
    <t>29.06.2023 17:58:09</t>
  </si>
  <si>
    <t>29.06.2023 17:58:30</t>
  </si>
  <si>
    <t>29.06.2023 17:58:32</t>
  </si>
  <si>
    <t>29.06.2023 17:58:33</t>
  </si>
  <si>
    <t>29.06.2023 17:58:43</t>
  </si>
  <si>
    <t>29.06.2023 17:58:45</t>
  </si>
  <si>
    <t>29.06.2023 17:58:46</t>
  </si>
  <si>
    <t>29.06.2023 17:58:47</t>
  </si>
  <si>
    <t>29.06.2023 17:58:48</t>
  </si>
  <si>
    <t>29.06.2023 17:58:50</t>
  </si>
  <si>
    <t>29.06.2023 17:58:51</t>
  </si>
  <si>
    <t>29.06.2023 17:58:52</t>
  </si>
  <si>
    <t>29.06.2023 17:58:53</t>
  </si>
  <si>
    <t>29.06.2023 17:58:56</t>
  </si>
  <si>
    <t>29.06.2023 17:59:19</t>
  </si>
  <si>
    <t>29.06.2023 17:59:20</t>
  </si>
  <si>
    <t>29.06.2023 17:59:21</t>
  </si>
  <si>
    <t>29.06.2023 17:59:23</t>
  </si>
  <si>
    <t>29.06.2023 17:59:24</t>
  </si>
  <si>
    <t>29.06.2023 17:59:25</t>
  </si>
  <si>
    <t>29.06.2023 17:59:26</t>
  </si>
  <si>
    <t>29.06.2023 17:59:28</t>
  </si>
  <si>
    <t>29.06.2023 17:59:29</t>
  </si>
  <si>
    <t>29.06.2023 17:59:30</t>
  </si>
  <si>
    <t>29.06.2023 17:59:31</t>
  </si>
  <si>
    <t>29.06.2023 17:59:49</t>
  </si>
  <si>
    <t>29.06.2023 17:59:51</t>
  </si>
  <si>
    <t>29.06.2023 17:59:52</t>
  </si>
  <si>
    <t>29.06.2023 17:59:53</t>
  </si>
  <si>
    <t>29.06.2023 17:59:54</t>
  </si>
  <si>
    <t>29.06.2023 17:59:57</t>
  </si>
  <si>
    <t>29.06.2023 18:00:00</t>
  </si>
  <si>
    <t>29.06.2023 18:00:02</t>
  </si>
  <si>
    <t>29.06.2023 18:00:03</t>
  </si>
  <si>
    <t>29.06.2023 18:00:05</t>
  </si>
  <si>
    <t>29.06.2023 18:00:06</t>
  </si>
  <si>
    <t>29.06.2023 18:00:08</t>
  </si>
  <si>
    <t>29.06.2023 18:00:15</t>
  </si>
  <si>
    <t>29.06.2023 18:00:17</t>
  </si>
  <si>
    <t>29.06.2023 18:00:18</t>
  </si>
  <si>
    <t>29.06.2023 18:00:19</t>
  </si>
  <si>
    <t>29.06.2023 18:00:20</t>
  </si>
  <si>
    <t>29.06.2023 18:00:23</t>
  </si>
  <si>
    <t>29.06.2023 18:00:31</t>
  </si>
  <si>
    <t>29.06.2023 18:00:32</t>
  </si>
  <si>
    <t>29.06.2023 18:00:33</t>
  </si>
  <si>
    <t>29.06.2023 18:00:35</t>
  </si>
  <si>
    <t>29.06.2023 18:00:36</t>
  </si>
  <si>
    <t>29.06.2023 18:00:37</t>
  </si>
  <si>
    <t>29.06.2023 18:00:41</t>
  </si>
  <si>
    <t>29.06.2023 18:00:47</t>
  </si>
  <si>
    <t>29.06.2023 18:00:49</t>
  </si>
  <si>
    <t>29.06.2023 18:01:08</t>
  </si>
  <si>
    <t>29.06.2023 18:01:10</t>
  </si>
  <si>
    <t>29.06.2023 18:01:11</t>
  </si>
  <si>
    <t>29.06.2023 18:01:13</t>
  </si>
  <si>
    <t>29.06.2023 18:01:14</t>
  </si>
  <si>
    <t>29.06.2023 18:01:16</t>
  </si>
  <si>
    <t>29.06.2023 18:01:19</t>
  </si>
  <si>
    <t>29.06.2023 18:01:20</t>
  </si>
  <si>
    <t>29.06.2023 18:01:22</t>
  </si>
  <si>
    <t>29.06.2023 18:01:23</t>
  </si>
  <si>
    <t>29.06.2023 18:01:24</t>
  </si>
  <si>
    <t>29.06.2023 18:01:26</t>
  </si>
  <si>
    <t>29.06.2023 18:01:27</t>
  </si>
  <si>
    <t>29.06.2023 18:01:28</t>
  </si>
  <si>
    <t>29.06.2023 18:01:29</t>
  </si>
  <si>
    <t>29.06.2023 18:01:31</t>
  </si>
  <si>
    <t>29.06.2023 18:01:54</t>
  </si>
  <si>
    <t>29.06.2023 18:01:56</t>
  </si>
  <si>
    <t>29.06.2023 18:01:57</t>
  </si>
  <si>
    <t>29.06.2023 18:01:58</t>
  </si>
  <si>
    <t>29.06.2023 18:02:00</t>
  </si>
  <si>
    <t>29.06.2023 18:02:01</t>
  </si>
  <si>
    <t>29.06.2023 18:02:44</t>
  </si>
  <si>
    <t>29.06.2023 18:02:46</t>
  </si>
  <si>
    <t>29.06.2023 18:02:47</t>
  </si>
  <si>
    <t>29.06.2023 18:02:50</t>
  </si>
  <si>
    <t>29.06.2023 18:02:51</t>
  </si>
  <si>
    <t>29.06.2023 18:02:53</t>
  </si>
  <si>
    <t>29.06.2023 18:02:54</t>
  </si>
  <si>
    <t>29.06.2023 18:02:56</t>
  </si>
  <si>
    <t>29.06.2023 18:03:08</t>
  </si>
  <si>
    <t>29.06.2023 18:03:09</t>
  </si>
  <si>
    <t>29.06.2023 18:03:11</t>
  </si>
  <si>
    <t>29.06.2023 18:03:14</t>
  </si>
  <si>
    <t>29.06.2023 18:03:15</t>
  </si>
  <si>
    <t>29.06.2023 18:03:17</t>
  </si>
  <si>
    <t>29.06.2023 18:03:23</t>
  </si>
  <si>
    <t>29.06.2023 18:03:24</t>
  </si>
  <si>
    <t>29.06.2023 18:03:26</t>
  </si>
  <si>
    <t>29.06.2023 18:03:27</t>
  </si>
  <si>
    <t>29.06.2023 18:03:29</t>
  </si>
  <si>
    <t>29.06.2023 18:03:30</t>
  </si>
  <si>
    <t>29.06.2023 18:03:32</t>
  </si>
  <si>
    <t>29.06.2023 18:03:33</t>
  </si>
  <si>
    <t>29.06.2023 18:04:15</t>
  </si>
  <si>
    <t>29.06.2023 18:04:16</t>
  </si>
  <si>
    <t>29.06.2023 18:04:18</t>
  </si>
  <si>
    <t>29.06.2023 18:04:19</t>
  </si>
  <si>
    <t>29.06.2023 18:04:20</t>
  </si>
  <si>
    <t>29.06.2023 18:04:21</t>
  </si>
  <si>
    <t>29.06.2023 18:04:23</t>
  </si>
  <si>
    <t>29.06.2023 18:04:24</t>
  </si>
  <si>
    <t>29.06.2023 18:04:25</t>
  </si>
  <si>
    <t>29.06.2023 18:04:26</t>
  </si>
  <si>
    <t>29.06.2023 18:05:25</t>
  </si>
  <si>
    <t>29.06.2023 18:05:26</t>
  </si>
  <si>
    <t>29.06.2023 18:05:27</t>
  </si>
  <si>
    <t>29.06.2023 18:05:29</t>
  </si>
  <si>
    <t>29.06.2023 18:05:30</t>
  </si>
  <si>
    <t>29.06.2023 18:05:31</t>
  </si>
  <si>
    <t>29.06.2023 18:05:32</t>
  </si>
  <si>
    <t>29.06.2023 18:05:34</t>
  </si>
  <si>
    <t>29.06.2023 18:05:35</t>
  </si>
  <si>
    <t>29.06.2023 18:05:36</t>
  </si>
  <si>
    <t>29.06.2023 18:05:37</t>
  </si>
  <si>
    <t>29.06.2023 18:05:40</t>
  </si>
  <si>
    <t>29.06.2023 18:06:27</t>
  </si>
  <si>
    <t>29.06.2023 18:06:28</t>
  </si>
  <si>
    <t>29.06.2023 18:06:29</t>
  </si>
  <si>
    <t>29.06.2023 18:06:31</t>
  </si>
  <si>
    <t>29.06.2023 18:06:32</t>
  </si>
  <si>
    <t>29.06.2023 18:06:35</t>
  </si>
  <si>
    <t>29.06.2023 18:06:36</t>
  </si>
  <si>
    <t>29.06.2023 18:06:37</t>
  </si>
  <si>
    <t>29.06.2023 18:06:39</t>
  </si>
  <si>
    <t>29.06.2023 18:06:40</t>
  </si>
  <si>
    <t>29.06.2023 18:06:41</t>
  </si>
  <si>
    <t>29.06.2023 18:06:42</t>
  </si>
  <si>
    <t>29.06.2023 18:06:44</t>
  </si>
  <si>
    <t>29.06.2023 18:06:51</t>
  </si>
  <si>
    <t>29.06.2023 18:06:52</t>
  </si>
  <si>
    <t>29.06.2023 18:06:54</t>
  </si>
  <si>
    <t>29.06.2023 18:06:55</t>
  </si>
  <si>
    <t>29.06.2023 18:06:57</t>
  </si>
  <si>
    <t>29.06.2023 18:06:58</t>
  </si>
  <si>
    <t>29.06.2023 18:07:00</t>
  </si>
  <si>
    <t>29.06.2023 18:07:12</t>
  </si>
  <si>
    <t>29.06.2023 18:07:13</t>
  </si>
  <si>
    <t>29.06.2023 18:07:15</t>
  </si>
  <si>
    <t>29.06.2023 18:07:18</t>
  </si>
  <si>
    <t>29.06.2023 18:07:19</t>
  </si>
  <si>
    <t>29.06.2023 18:07:21</t>
  </si>
  <si>
    <t>29.06.2023 18:07:22</t>
  </si>
  <si>
    <t>29.06.2023 18:07:31</t>
  </si>
  <si>
    <t>29.06.2023 18:07:33</t>
  </si>
  <si>
    <t>29.06.2023 18:07:34</t>
  </si>
  <si>
    <t>29.06.2023 18:07:35</t>
  </si>
  <si>
    <t>29.06.2023 18:07:37</t>
  </si>
  <si>
    <t>29.06.2023 18:07:38</t>
  </si>
  <si>
    <t>29.06.2023 18:07:39</t>
  </si>
  <si>
    <t>29.06.2023 18:07:40</t>
  </si>
  <si>
    <t>29.06.2023 18:07:49</t>
  </si>
  <si>
    <t>29.06.2023 18:07:51</t>
  </si>
  <si>
    <t>29.06.2023 18:07:54</t>
  </si>
  <si>
    <t>29.06.2023 18:07:55</t>
  </si>
  <si>
    <t>29.06.2023 18:07:57</t>
  </si>
  <si>
    <t>29.06.2023 18:07:58</t>
  </si>
  <si>
    <t>29.06.2023 18:08:00</t>
  </si>
  <si>
    <t>29.06.2023 18:08:01</t>
  </si>
  <si>
    <t>29.06.2023 18:08:03</t>
  </si>
  <si>
    <t>29.06.2023 18:08:04</t>
  </si>
  <si>
    <t>29.06.2023 18:08:05</t>
  </si>
  <si>
    <t>29.06.2023 18:08:07</t>
  </si>
  <si>
    <t>29.06.2023 18:08:08</t>
  </si>
  <si>
    <t>29.06.2023 18:08:09</t>
  </si>
  <si>
    <t>29.06.2023 18:08:10</t>
  </si>
  <si>
    <t>29.06.2023 18:08:37</t>
  </si>
  <si>
    <t>29.06.2023 18:08:39</t>
  </si>
  <si>
    <t>29.06.2023 18:09:07</t>
  </si>
  <si>
    <t>29.06.2023 18:09:08</t>
  </si>
  <si>
    <t>29.06.2023 18:09:09</t>
  </si>
  <si>
    <t>29.06.2023 18:09:11</t>
  </si>
  <si>
    <t>29.06.2023 18:09:12</t>
  </si>
  <si>
    <t>29.06.2023 18:09:15</t>
  </si>
  <si>
    <t>29.06.2023 18:09:21</t>
  </si>
  <si>
    <t>29.06.2023 18:10:19</t>
  </si>
  <si>
    <t>29.06.2023 18:10:21</t>
  </si>
  <si>
    <t>29.06.2023 18:10:22</t>
  </si>
  <si>
    <t>29.06.2023 18:10:23</t>
  </si>
  <si>
    <t>29.06.2023 18:10:24</t>
  </si>
  <si>
    <t>29.06.2023 18:10:26</t>
  </si>
  <si>
    <t>29.06.2023 18:10:27</t>
  </si>
  <si>
    <t>29.06.2023 18:10:28</t>
  </si>
  <si>
    <t>29.06.2023 18:10:29</t>
  </si>
  <si>
    <t>29.06.2023 18:10:31</t>
  </si>
  <si>
    <t>29.06.2023 18:10:32</t>
  </si>
  <si>
    <t>29.06.2023 18:11:23</t>
  </si>
  <si>
    <t>29.06.2023 18:11:24</t>
  </si>
  <si>
    <t>29.06.2023 18:11:25</t>
  </si>
  <si>
    <t>29.06.2023 18:11:27</t>
  </si>
  <si>
    <t>29.06.2023 18:11:28</t>
  </si>
  <si>
    <t>29.06.2023 18:11:29</t>
  </si>
  <si>
    <t>29.06.2023 18:11:30</t>
  </si>
  <si>
    <t>29.06.2023 18:11:32</t>
  </si>
  <si>
    <t>29.06.2023 18:11:33</t>
  </si>
  <si>
    <t>29.06.2023 18:11:34</t>
  </si>
  <si>
    <t>29.06.2023 18:11:35</t>
  </si>
  <si>
    <t>29.06.2023 18:11:38</t>
  </si>
  <si>
    <t>29.06.2023 18:11:39</t>
  </si>
  <si>
    <t>29.06.2023 18:12:26</t>
  </si>
  <si>
    <t>29.06.2023 18:12:27</t>
  </si>
  <si>
    <t>29.06.2023 18:12:29</t>
  </si>
  <si>
    <t>29.06.2023 18:12:30</t>
  </si>
  <si>
    <t>29.06.2023 18:12:32</t>
  </si>
  <si>
    <t>29.06.2023 18:12:33</t>
  </si>
  <si>
    <t>29.06.2023 18:12:36</t>
  </si>
  <si>
    <t>29.06.2023 18:13:00</t>
  </si>
  <si>
    <t>29.06.2023 18:13:01</t>
  </si>
  <si>
    <t>29.06.2023 18:13:03</t>
  </si>
  <si>
    <t>29.06.2023 18:13:04</t>
  </si>
  <si>
    <t>29.06.2023 18:13:05</t>
  </si>
  <si>
    <t>29.06.2023 18:13:06</t>
  </si>
  <si>
    <t>29.06.2023 18:13:08</t>
  </si>
  <si>
    <t>29.06.2023 18:13:13</t>
  </si>
  <si>
    <t>29.06.2023 18:13:27</t>
  </si>
  <si>
    <t>29.06.2023 18:13:28</t>
  </si>
  <si>
    <t>29.06.2023 18:13:30</t>
  </si>
  <si>
    <t>29.06.2023 18:13:31</t>
  </si>
  <si>
    <t>29.06.2023 18:13:32</t>
  </si>
  <si>
    <t>29.06.2023 18:13:33</t>
  </si>
  <si>
    <t>29.06.2023 18:13:35</t>
  </si>
  <si>
    <t>29.06.2023 18:13:36</t>
  </si>
  <si>
    <t>29.06.2023 18:13:37</t>
  </si>
  <si>
    <t>29.06.2023 18:13:38</t>
  </si>
  <si>
    <t>29.06.2023 18:15:26</t>
  </si>
  <si>
    <t>29.06.2023 18:15:28</t>
  </si>
  <si>
    <t>29.06.2023 18:15:32</t>
  </si>
  <si>
    <t>29.06.2023 18:15:34</t>
  </si>
  <si>
    <t>29.06.2023 18:15:35</t>
  </si>
  <si>
    <t>29.06.2023 18:15:53</t>
  </si>
  <si>
    <t>29.06.2023 18:15:58</t>
  </si>
  <si>
    <t>29.06.2023 18:15:59</t>
  </si>
  <si>
    <t>29.06.2023 18:16:01</t>
  </si>
  <si>
    <t>29.06.2023 18:16:35</t>
  </si>
  <si>
    <t>29.06.2023 18:16:37</t>
  </si>
  <si>
    <t>29.06.2023 18:16:38</t>
  </si>
  <si>
    <t>29.06.2023 18:16:39</t>
  </si>
  <si>
    <t>29.06.2023 18:16:40</t>
  </si>
  <si>
    <t>29.06.2023 18:16:42</t>
  </si>
  <si>
    <t>29.06.2023 18:16:43</t>
  </si>
  <si>
    <t>29.06.2023 18:16:44</t>
  </si>
  <si>
    <t>29.06.2023 18:16:45</t>
  </si>
  <si>
    <t>29.06.2023 18:16:48</t>
  </si>
  <si>
    <t>29.06.2023 18:17:05</t>
  </si>
  <si>
    <t>29.06.2023 18:17:06</t>
  </si>
  <si>
    <t>29.06.2023 18:17:07</t>
  </si>
  <si>
    <t>29.06.2023 18:17:09</t>
  </si>
  <si>
    <t>29.06.2023 18:17:10</t>
  </si>
  <si>
    <t>29.06.2023 18:17:11</t>
  </si>
  <si>
    <t>29.06.2023 18:17:12</t>
  </si>
  <si>
    <t>29.06.2023 18:17:14</t>
  </si>
  <si>
    <t>29.06.2023 18:17:15</t>
  </si>
  <si>
    <t>29.06.2023 18:17:16</t>
  </si>
  <si>
    <t>29.06.2023 18:17:18</t>
  </si>
  <si>
    <t>29.06.2023 18:17:19</t>
  </si>
  <si>
    <t>29.06.2023 18:17:20</t>
  </si>
  <si>
    <t>29.06.2023 18:17:21</t>
  </si>
  <si>
    <t>29.06.2023 18:17:23</t>
  </si>
  <si>
    <t>29.06.2023 18:17:24</t>
  </si>
  <si>
    <t>29.06.2023 18:17:25</t>
  </si>
  <si>
    <t>29.06.2023 18:17:50</t>
  </si>
  <si>
    <t>29.06.2023 18:17:52</t>
  </si>
  <si>
    <t>29.06.2023 18:17:53</t>
  </si>
  <si>
    <t>29.06.2023 18:17:54</t>
  </si>
  <si>
    <t>29.06.2023 18:17:55</t>
  </si>
  <si>
    <t>29.06.2023 18:17:58</t>
  </si>
  <si>
    <t>29.06.2023 18:17:59</t>
  </si>
  <si>
    <t>29.06.2023 18:18:01</t>
  </si>
  <si>
    <t>29.06.2023 18:18:09</t>
  </si>
  <si>
    <t>29.06.2023 18:18:12</t>
  </si>
  <si>
    <t>29.06.2023 18:18:14</t>
  </si>
  <si>
    <t>29.06.2023 18:18:15</t>
  </si>
  <si>
    <t>29.06.2023 18:18:17</t>
  </si>
  <si>
    <t>29.06.2023 18:18:18</t>
  </si>
  <si>
    <t>29.06.2023 18:19:02</t>
  </si>
  <si>
    <t>29.06.2023 18:19:03</t>
  </si>
  <si>
    <t>29.06.2023 18:19:08</t>
  </si>
  <si>
    <t>29.06.2023 18:19:09</t>
  </si>
  <si>
    <t>29.06.2023 18:19:11</t>
  </si>
  <si>
    <t>29.06.2023 18:19:24</t>
  </si>
  <si>
    <t>29.06.2023 18:19:26</t>
  </si>
  <si>
    <t>29.06.2023 18:19:27</t>
  </si>
  <si>
    <t>29.06.2023 18:20:03</t>
  </si>
  <si>
    <t>29.06.2023 18:20:04</t>
  </si>
  <si>
    <t>29.06.2023 18:20:06</t>
  </si>
  <si>
    <t>29.06.2023 18:20:07</t>
  </si>
  <si>
    <t>29.06.2023 18:20:10</t>
  </si>
  <si>
    <t>29.06.2023 18:20:12</t>
  </si>
  <si>
    <t>29.06.2023 18:20:13</t>
  </si>
  <si>
    <t>29.06.2023 18:20:15</t>
  </si>
  <si>
    <t>29.06.2023 18:20:36</t>
  </si>
  <si>
    <t>29.06.2023 18:20:37</t>
  </si>
  <si>
    <t>29.06.2023 18:20:38</t>
  </si>
  <si>
    <t>29.06.2023 18:20:40</t>
  </si>
  <si>
    <t>29.06.2023 18:20:41</t>
  </si>
  <si>
    <t>29.06.2023 18:20:42</t>
  </si>
  <si>
    <t>29.06.2023 18:20:43</t>
  </si>
  <si>
    <t>29.06.2023 18:20:46</t>
  </si>
  <si>
    <t>29.06.2023 18:21:27</t>
  </si>
  <si>
    <t>29.06.2023 18:21:28</t>
  </si>
  <si>
    <t>29.06.2023 18:21:29</t>
  </si>
  <si>
    <t>29.06.2023 18:21:31</t>
  </si>
  <si>
    <t>29.06.2023 18:21:32</t>
  </si>
  <si>
    <t>29.06.2023 18:21:33</t>
  </si>
  <si>
    <t>29.06.2023 18:21:34</t>
  </si>
  <si>
    <t>29.06.2023 18:21:36</t>
  </si>
  <si>
    <t>29.06.2023 18:21:40</t>
  </si>
  <si>
    <t>29.06.2023 18:22:14</t>
  </si>
  <si>
    <t>29.06.2023 18:22:16</t>
  </si>
  <si>
    <t>29.06.2023 18:22:17</t>
  </si>
  <si>
    <t>29.06.2023 18:22:18</t>
  </si>
  <si>
    <t>29.06.2023 18:22:20</t>
  </si>
  <si>
    <t>29.06.2023 18:22:21</t>
  </si>
  <si>
    <t>29.06.2023 18:22:22</t>
  </si>
  <si>
    <t>29.06.2023 18:22:23</t>
  </si>
  <si>
    <t>29.06.2023 18:22:25</t>
  </si>
  <si>
    <t>29.06.2023 18:22:27</t>
  </si>
  <si>
    <t>29.06.2023 18:23:57</t>
  </si>
  <si>
    <t>29.06.2023 18:23:59</t>
  </si>
  <si>
    <t>29.06.2023 18:24:00</t>
  </si>
  <si>
    <t>29.06.2023 18:24:01</t>
  </si>
  <si>
    <t>29.06.2023 18:24:51</t>
  </si>
  <si>
    <t>29.06.2023 18:24:54</t>
  </si>
  <si>
    <t>29.06.2023 18:24:57</t>
  </si>
  <si>
    <t>29.06.2023 18:24:58</t>
  </si>
  <si>
    <t>29.06.2023 18:25:00</t>
  </si>
  <si>
    <t>29.06.2023 18:25:01</t>
  </si>
  <si>
    <t>29.06.2023 18:26:31</t>
  </si>
  <si>
    <t>29.06.2023 18:26:34</t>
  </si>
  <si>
    <t>29.06.2023 18:26:37</t>
  </si>
  <si>
    <t>29.06.2023 18:26:39</t>
  </si>
  <si>
    <t>29.06.2023 18:26:40</t>
  </si>
  <si>
    <t>29.06.2023 18:26:42</t>
  </si>
  <si>
    <t>29.06.2023 18:27:04</t>
  </si>
  <si>
    <t>29.06.2023 18:27:06</t>
  </si>
  <si>
    <t>29.06.2023 18:27:07</t>
  </si>
  <si>
    <t>29.06.2023 18:27:09</t>
  </si>
  <si>
    <t>29.06.2023 18:27:10</t>
  </si>
  <si>
    <t>29.06.2023 18:27:12</t>
  </si>
  <si>
    <t>29.06.2023 18:27:13</t>
  </si>
  <si>
    <t>29.06.2023 18:27:15</t>
  </si>
  <si>
    <t>29.06.2023 18:27:42</t>
  </si>
  <si>
    <t>29.06.2023 18:27:43</t>
  </si>
  <si>
    <t>29.06.2023 18:27:48</t>
  </si>
  <si>
    <t>29.06.2023 18:27:49</t>
  </si>
  <si>
    <t>29.06.2023 18:27:51</t>
  </si>
  <si>
    <t>29.06.2023 18:28:43</t>
  </si>
  <si>
    <t>29.06.2023 18:28:45</t>
  </si>
  <si>
    <t>29.06.2023 18:28:46</t>
  </si>
  <si>
    <t>29.06.2023 18:28:59</t>
  </si>
  <si>
    <t>29.06.2023 18:29:01</t>
  </si>
  <si>
    <t>29.06.2023 18:29:02</t>
  </si>
  <si>
    <t>29.06.2023 18:29:03</t>
  </si>
  <si>
    <t>29.06.2023 18:29:04</t>
  </si>
  <si>
    <t>29.06.2023 18:29:06</t>
  </si>
  <si>
    <t>29.06.2023 18:29:08</t>
  </si>
  <si>
    <t>29.06.2023 18:29:10</t>
  </si>
  <si>
    <t>29.06.2023 18:29:51</t>
  </si>
  <si>
    <t>29.06.2023 18:29:53</t>
  </si>
  <si>
    <t>29.06.2023 18:29:54</t>
  </si>
  <si>
    <t>29.06.2023 18:29:55</t>
  </si>
  <si>
    <t>29.06.2023 18:29:57</t>
  </si>
  <si>
    <t>29.06.2023 18:29:58</t>
  </si>
  <si>
    <t>29.06.2023 18:29:59</t>
  </si>
  <si>
    <t>29.06.2023 18:30:00</t>
  </si>
  <si>
    <t>29.06.2023 18:30:02</t>
  </si>
  <si>
    <t>29.06.2023 18:30:06</t>
  </si>
  <si>
    <t>29.06.2023 18:30:07</t>
  </si>
  <si>
    <t>29.06.2023 18:30:09</t>
  </si>
  <si>
    <t>29.06.2023 18:30:10</t>
  </si>
  <si>
    <t>29.06.2023 18:30:11</t>
  </si>
  <si>
    <t>29.06.2023 18:30:12</t>
  </si>
  <si>
    <t>29.06.2023 18:30:14</t>
  </si>
  <si>
    <t>29.06.2023 18:30:15</t>
  </si>
  <si>
    <t>29.06.2023 18:30:19</t>
  </si>
  <si>
    <t>29.06.2023 18:30:21</t>
  </si>
  <si>
    <t>29.06.2023 18:30:22</t>
  </si>
  <si>
    <t>29.06.2023 18:30:23</t>
  </si>
  <si>
    <t>29.06.2023 18:30:25</t>
  </si>
  <si>
    <t>29.06.2023 18:30:26</t>
  </si>
  <si>
    <t>29.06.2023 18:30:27</t>
  </si>
  <si>
    <t>29.06.2023 18:30:30</t>
  </si>
  <si>
    <t>29.06.2023 18:30:33</t>
  </si>
  <si>
    <t>29.06.2023 18:30:34</t>
  </si>
  <si>
    <t>29.06.2023 18:31:13</t>
  </si>
  <si>
    <t>29.06.2023 18:31:15</t>
  </si>
  <si>
    <t>29.06.2023 18:31:16</t>
  </si>
  <si>
    <t>29.06.2023 18:31:17</t>
  </si>
  <si>
    <t>29.06.2023 18:31:19</t>
  </si>
  <si>
    <t>29.06.2023 18:31:20</t>
  </si>
  <si>
    <t>29.06.2023 18:31:21</t>
  </si>
  <si>
    <t>29.06.2023 18:31:22</t>
  </si>
  <si>
    <t>29.06.2023 18:31:24</t>
  </si>
  <si>
    <t>29.06.2023 18:31:25</t>
  </si>
  <si>
    <t>29.06.2023 18:31:38</t>
  </si>
  <si>
    <t>29.06.2023 18:31:40</t>
  </si>
  <si>
    <t>29.06.2023 18:31:41</t>
  </si>
  <si>
    <t>29.06.2023 18:31:43</t>
  </si>
  <si>
    <t>29.06.2023 18:31:44</t>
  </si>
  <si>
    <t>29.06.2023 18:31:46</t>
  </si>
  <si>
    <t>29.06.2023 18:31:47</t>
  </si>
  <si>
    <t>29.06.2023 18:31:49</t>
  </si>
  <si>
    <t>29.06.2023 18:31:52</t>
  </si>
  <si>
    <t>29.06.2023 18:31:58</t>
  </si>
  <si>
    <t>29.06.2023 18:31:59</t>
  </si>
  <si>
    <t>29.06.2023 18:32:01</t>
  </si>
  <si>
    <t>29.06.2023 18:32:05</t>
  </si>
  <si>
    <t>29.06.2023 18:32:08</t>
  </si>
  <si>
    <t>29.06.2023 18:32:11</t>
  </si>
  <si>
    <t>29.06.2023 18:32:14</t>
  </si>
  <si>
    <t>29.06.2023 18:32:17</t>
  </si>
  <si>
    <t>29.06.2023 18:32:18</t>
  </si>
  <si>
    <t>29.06.2023 18:32:56</t>
  </si>
  <si>
    <t>29.06.2023 18:32:57</t>
  </si>
  <si>
    <t>29.06.2023 18:32:59</t>
  </si>
  <si>
    <t>29.06.2023 18:33:00</t>
  </si>
  <si>
    <t>29.06.2023 18:33:01</t>
  </si>
  <si>
    <t>29.06.2023 18:33:02</t>
  </si>
  <si>
    <t>29.06.2023 18:33:04</t>
  </si>
  <si>
    <t>29.06.2023 18:33:05</t>
  </si>
  <si>
    <t>29.06.2023 18:33:06</t>
  </si>
  <si>
    <t>29.06.2023 18:33:45</t>
  </si>
  <si>
    <t>29.06.2023 18:33:46</t>
  </si>
  <si>
    <t>29.06.2023 18:34:06</t>
  </si>
  <si>
    <t>29.06.2023 18:34:07</t>
  </si>
  <si>
    <t>29.06.2023 18:34:10</t>
  </si>
  <si>
    <t>29.06.2023 18:34:12</t>
  </si>
  <si>
    <t>29.06.2023 18:34:13</t>
  </si>
  <si>
    <t>29.06.2023 18:34:15</t>
  </si>
  <si>
    <t>29.06.2023 18:35:43</t>
  </si>
  <si>
    <t>29.06.2023 18:35:45</t>
  </si>
  <si>
    <t>29.06.2023 18:35:46</t>
  </si>
  <si>
    <t>29.06.2023 18:35:48</t>
  </si>
  <si>
    <t>29.06.2023 18:35:49</t>
  </si>
  <si>
    <t>29.06.2023 18:35:51</t>
  </si>
  <si>
    <t>29.06.2023 18:35:54</t>
  </si>
  <si>
    <t>29.06.2023 18:36:24</t>
  </si>
  <si>
    <t>29.06.2023 18:36:25</t>
  </si>
  <si>
    <t>29.06.2023 18:36:27</t>
  </si>
  <si>
    <t>29.06.2023 18:36:28</t>
  </si>
  <si>
    <t>29.06.2023 18:36:29</t>
  </si>
  <si>
    <t>29.06.2023 18:36:30</t>
  </si>
  <si>
    <t>29.06.2023 18:37:33</t>
  </si>
  <si>
    <t>29.06.2023 18:37:35</t>
  </si>
  <si>
    <t>29.06.2023 18:37:38</t>
  </si>
  <si>
    <t>29.06.2023 18:37:39</t>
  </si>
  <si>
    <t>29.06.2023 18:37:41</t>
  </si>
  <si>
    <t>29.06.2023 18:37:42</t>
  </si>
  <si>
    <t>29.06.2023 18:37:44</t>
  </si>
  <si>
    <t>29.06.2023 18:38:30</t>
  </si>
  <si>
    <t>29.06.2023 18:38:32</t>
  </si>
  <si>
    <t>29.06.2023 18:38:33</t>
  </si>
  <si>
    <t>29.06.2023 18:38:34</t>
  </si>
  <si>
    <t>29.06.2023 18:38:35</t>
  </si>
  <si>
    <t>29.06.2023 18:38:37</t>
  </si>
  <si>
    <t>29.06.2023 18:38:38</t>
  </si>
  <si>
    <t>29.06.2023 18:38:39</t>
  </si>
  <si>
    <t>29.06.2023 18:40:06</t>
  </si>
  <si>
    <t>29.06.2023 18:40:07</t>
  </si>
  <si>
    <t>29.06.2023 18:40:09</t>
  </si>
  <si>
    <t>29.06.2023 18:40:12</t>
  </si>
  <si>
    <t>29.06.2023 18:40:13</t>
  </si>
  <si>
    <t>29.06.2023 18:40:15</t>
  </si>
  <si>
    <t>29.06.2023 18:40:24</t>
  </si>
  <si>
    <t>29.06.2023 18:40:34</t>
  </si>
  <si>
    <t>29.06.2023 18:40:36</t>
  </si>
  <si>
    <t>29.06.2023 18:40:37</t>
  </si>
  <si>
    <t>29.06.2023 18:40:41</t>
  </si>
  <si>
    <t>29.06.2023 18:40:46</t>
  </si>
  <si>
    <t>29.06.2023 18:40:47</t>
  </si>
  <si>
    <t>29.06.2023 18:40:49</t>
  </si>
  <si>
    <t>29.06.2023 18:40:50</t>
  </si>
  <si>
    <t>29.06.2023 18:41:10</t>
  </si>
  <si>
    <t>29.06.2023 18:41:11</t>
  </si>
  <si>
    <t>29.06.2023 18:41:12</t>
  </si>
  <si>
    <t>29.06.2023 18:41:14</t>
  </si>
  <si>
    <t>29.06.2023 18:41:15</t>
  </si>
  <si>
    <t>29.06.2023 18:41:24</t>
  </si>
  <si>
    <t>29.06.2023 18:41:25</t>
  </si>
  <si>
    <t>29.06.2023 18:41:27</t>
  </si>
  <si>
    <t>29.06.2023 18:41:28</t>
  </si>
  <si>
    <t>29.06.2023 18:41:29</t>
  </si>
  <si>
    <t>29.06.2023 18:41:30</t>
  </si>
  <si>
    <t>29.06.2023 18:41:32</t>
  </si>
  <si>
    <t>29.06.2023 18:41:33</t>
  </si>
  <si>
    <t>29.06.2023 18:41:34</t>
  </si>
  <si>
    <t>29.06.2023 18:41:50</t>
  </si>
  <si>
    <t>29.06.2023 18:41:52</t>
  </si>
  <si>
    <t>29.06.2023 18:41:53</t>
  </si>
  <si>
    <t>29.06.2023 18:41:54</t>
  </si>
  <si>
    <t>29.06.2023 18:41:56</t>
  </si>
  <si>
    <t>29.06.2023 18:41:57</t>
  </si>
  <si>
    <t>29.06.2023 18:41:58</t>
  </si>
  <si>
    <t>29.06.2023 18:42:01</t>
  </si>
  <si>
    <t>29.06.2023 18:42:07</t>
  </si>
  <si>
    <t>29.06.2023 18:42:08</t>
  </si>
  <si>
    <t>29.06.2023 18:42:09</t>
  </si>
  <si>
    <t>29.06.2023 18:42:10</t>
  </si>
  <si>
    <t>29.06.2023 18:42:12</t>
  </si>
  <si>
    <t>29.06.2023 18:42:13</t>
  </si>
  <si>
    <t>29.06.2023 18:42:16</t>
  </si>
  <si>
    <t>29.06.2023 18:42:18</t>
  </si>
  <si>
    <t>29.06.2023 18:42:19</t>
  </si>
  <si>
    <t>29.06.2023 18:42:34</t>
  </si>
  <si>
    <t>29.06.2023 18:42:36</t>
  </si>
  <si>
    <t>29.06.2023 18:42:37</t>
  </si>
  <si>
    <t>29.06.2023 18:42:39</t>
  </si>
  <si>
    <t>29.06.2023 18:42:40</t>
  </si>
  <si>
    <t>29.06.2023 18:42:42</t>
  </si>
  <si>
    <t>29.06.2023 18:42:43</t>
  </si>
  <si>
    <t>29.06.2023 18:42:44</t>
  </si>
  <si>
    <t>29.06.2023 18:42:46</t>
  </si>
  <si>
    <t>29.06.2023 18:42:47</t>
  </si>
  <si>
    <t>29.06.2023 18:43:39</t>
  </si>
  <si>
    <t>29.06.2023 18:43:40</t>
  </si>
  <si>
    <t>29.06.2023 18:43:42</t>
  </si>
  <si>
    <t>29.06.2023 18:43:43</t>
  </si>
  <si>
    <t>29.06.2023 18:43:44</t>
  </si>
  <si>
    <t>29.06.2023 18:44:47</t>
  </si>
  <si>
    <t>29.06.2023 18:44:48</t>
  </si>
  <si>
    <t>29.06.2023 18:44:50</t>
  </si>
  <si>
    <t>29.06.2023 18:44:53</t>
  </si>
  <si>
    <t>29.06.2023 18:44:54</t>
  </si>
  <si>
    <t>29.06.2023 18:44:56</t>
  </si>
  <si>
    <t>29.06.2023 18:44:57</t>
  </si>
  <si>
    <t>29.06.2023 18:44:59</t>
  </si>
  <si>
    <t>29.06.2023 18:45:00</t>
  </si>
  <si>
    <t>29.06.2023 18:45:02</t>
  </si>
  <si>
    <t>29.06.2023 18:45:11</t>
  </si>
  <si>
    <t>29.06.2023 18:45:12</t>
  </si>
  <si>
    <t>29.06.2023 18:45:14</t>
  </si>
  <si>
    <t>29.06.2023 18:45:15</t>
  </si>
  <si>
    <t>29.06.2023 18:45:17</t>
  </si>
  <si>
    <t>29.06.2023 18:45:18</t>
  </si>
  <si>
    <t>29.06.2023 18:45:27</t>
  </si>
  <si>
    <t>29.06.2023 18:45:29</t>
  </si>
  <si>
    <t>29.06.2023 18:45:30</t>
  </si>
  <si>
    <t>29.06.2023 18:47:12</t>
  </si>
  <si>
    <t>29.06.2023 18:47:14</t>
  </si>
  <si>
    <t>29.06.2023 18:47:17</t>
  </si>
  <si>
    <t>29.06.2023 18:47:18</t>
  </si>
  <si>
    <t>29.06.2023 18:47:21</t>
  </si>
  <si>
    <t>29.06.2023 18:47:23</t>
  </si>
  <si>
    <t>29.06.2023 18:47:24</t>
  </si>
  <si>
    <t>29.06.2023 18:47:26</t>
  </si>
  <si>
    <t>29.06.2023 18:47:32</t>
  </si>
  <si>
    <t>29.06.2023 18:48:26</t>
  </si>
  <si>
    <t>29.06.2023 18:48:27</t>
  </si>
  <si>
    <t>29.06.2023 18:48:29</t>
  </si>
  <si>
    <t>29.06.2023 18:48:30</t>
  </si>
  <si>
    <t>29.06.2023 18:48:32</t>
  </si>
  <si>
    <t>29.06.2023 18:48:33</t>
  </si>
  <si>
    <t>29.06.2023 18:48:35</t>
  </si>
  <si>
    <t>29.06.2023 18:48:36</t>
  </si>
  <si>
    <t>29.06.2023 18:48:39</t>
  </si>
  <si>
    <t>29.06.2023 18:48:41</t>
  </si>
  <si>
    <t>29.06.2023 18:48:53</t>
  </si>
  <si>
    <t>29.06.2023 18:48:54</t>
  </si>
  <si>
    <t>29.06.2023 18:48:57</t>
  </si>
  <si>
    <t>29.06.2023 18:48:59</t>
  </si>
  <si>
    <t>29.06.2023 18:49:00</t>
  </si>
  <si>
    <t>29.06.2023 18:49:02</t>
  </si>
  <si>
    <t>29.06.2023 18:49:03</t>
  </si>
  <si>
    <t>29.06.2023 18:50:08</t>
  </si>
  <si>
    <t>29.06.2023 18:50:09</t>
  </si>
  <si>
    <t>29.06.2023 18:50:10</t>
  </si>
  <si>
    <t>29.06.2023 18:50:12</t>
  </si>
  <si>
    <t>29.06.2023 18:50:13</t>
  </si>
  <si>
    <t>29.06.2023 18:50:14</t>
  </si>
  <si>
    <t>29.06.2023 18:50:17</t>
  </si>
  <si>
    <t>29.06.2023 18:50:47</t>
  </si>
  <si>
    <t>29.06.2023 18:50:49</t>
  </si>
  <si>
    <t>29.06.2023 18:50:50</t>
  </si>
  <si>
    <t>29.06.2023 18:50:52</t>
  </si>
  <si>
    <t>29.06.2023 18:50:53</t>
  </si>
  <si>
    <t>29.06.2023 18:50:55</t>
  </si>
  <si>
    <t>29.06.2023 18:50:56</t>
  </si>
  <si>
    <t>29.06.2023 18:50:58</t>
  </si>
  <si>
    <t>29.06.2023 18:51:10</t>
  </si>
  <si>
    <t>29.06.2023 18:51:11</t>
  </si>
  <si>
    <t>29.06.2023 18:51:12</t>
  </si>
  <si>
    <t>29.06.2023 18:51:14</t>
  </si>
  <si>
    <t>29.06.2023 18:51:15</t>
  </si>
  <si>
    <t>29.06.2023 18:51:16</t>
  </si>
  <si>
    <t>29.06.2023 18:52:46</t>
  </si>
  <si>
    <t>29.06.2023 18:52:48</t>
  </si>
  <si>
    <t>29.06.2023 18:52:49</t>
  </si>
  <si>
    <t>29.06.2023 18:52:50</t>
  </si>
  <si>
    <t>29.06.2023 18:52:51</t>
  </si>
  <si>
    <t>29.06.2023 18:52:53</t>
  </si>
  <si>
    <t>29.06.2023 18:52:54</t>
  </si>
  <si>
    <t>29.06.2023 18:55:13</t>
  </si>
  <si>
    <t>29.06.2023 18:55:15</t>
  </si>
  <si>
    <t>29.06.2023 18:55:16</t>
  </si>
  <si>
    <t>29.06.2023 18:55:17</t>
  </si>
  <si>
    <t>29.06.2023 18:55:18</t>
  </si>
  <si>
    <t>29.06.2023 18:55:20</t>
  </si>
  <si>
    <t>29.06.2023 18:55:24</t>
  </si>
  <si>
    <t>29.06.2023 18:55:28</t>
  </si>
  <si>
    <t>29.06.2023 18:55:31</t>
  </si>
  <si>
    <t>29.06.2023 18:55:33</t>
  </si>
  <si>
    <t>29.06.2023 18:55:34</t>
  </si>
  <si>
    <t>29.06.2023 18:55:36</t>
  </si>
  <si>
    <t>29.06.2023 18:55:37</t>
  </si>
  <si>
    <t>29.06.2023 18:55:39</t>
  </si>
  <si>
    <t>29.06.2023 18:56:07</t>
  </si>
  <si>
    <t>29.06.2023 18:56:09</t>
  </si>
  <si>
    <t>29.06.2023 18:56:10</t>
  </si>
  <si>
    <t>29.06.2023 18:56:43</t>
  </si>
  <si>
    <t>29.06.2023 18:56:44</t>
  </si>
  <si>
    <t>29.06.2023 18:56:47</t>
  </si>
  <si>
    <t>29.06.2023 18:56:49</t>
  </si>
  <si>
    <t>29.06.2023 18:56:50</t>
  </si>
  <si>
    <t>29.06.2023 18:56:52</t>
  </si>
  <si>
    <t>29.06.2023 18:59:08</t>
  </si>
  <si>
    <t>29.06.2023 18:59:10</t>
  </si>
  <si>
    <t>29.06.2023 18:59:11</t>
  </si>
  <si>
    <t>29.06.2023 18:59:13</t>
  </si>
  <si>
    <t>29.06.2023 18:59:14</t>
  </si>
  <si>
    <t>29.06.2023 18:59:16</t>
  </si>
  <si>
    <t>29.06.2023 18:59:17</t>
  </si>
  <si>
    <t>29.06.2023 18:59:22</t>
  </si>
  <si>
    <t>29.06.2023 18:59:25</t>
  </si>
  <si>
    <t>29.06.2023 18:59:26</t>
  </si>
  <si>
    <t>29.06.2023 18:59:31</t>
  </si>
  <si>
    <t>29.06.2023 18:59:35</t>
  </si>
  <si>
    <t>29.06.2023 18:59:37</t>
  </si>
  <si>
    <t>29.06.2023 18:59:38</t>
  </si>
  <si>
    <t>29.06.2023 18:59:39</t>
  </si>
  <si>
    <t>29.06.2023 18:59:40</t>
  </si>
  <si>
    <t>29.06.2023 18:59:42</t>
  </si>
  <si>
    <t>29.06.2023 18:59:43</t>
  </si>
  <si>
    <t>29.06.2023 18:59:44</t>
  </si>
  <si>
    <t>29.06.2023 18:59:45</t>
  </si>
  <si>
    <t>29.06.2023 19:00:09</t>
  </si>
  <si>
    <t>29.06.2023 19:00:11</t>
  </si>
  <si>
    <t>29.06.2023 19:00:12</t>
  </si>
  <si>
    <t>29.06.2023 19:00:13</t>
  </si>
  <si>
    <t>29.06.2023 19:00:15</t>
  </si>
  <si>
    <t>29.06.2023 19:00:16</t>
  </si>
  <si>
    <t>29.06.2023 19:00:58</t>
  </si>
  <si>
    <t>29.06.2023 19:01:02</t>
  </si>
  <si>
    <t>29.06.2023 19:01:07</t>
  </si>
  <si>
    <t>29.06.2023 19:01:08</t>
  </si>
  <si>
    <t>29.06.2023 19:01:10</t>
  </si>
  <si>
    <t>29.06.2023 19:01:13</t>
  </si>
  <si>
    <t>29.06.2023 19:01:14</t>
  </si>
  <si>
    <t>29.06.2023 19:01:16</t>
  </si>
  <si>
    <t>29.06.2023 19:01:43</t>
  </si>
  <si>
    <t>29.06.2023 19:01:44</t>
  </si>
  <si>
    <t>29.06.2023 19:01:45</t>
  </si>
  <si>
    <t>29.06.2023 19:01:47</t>
  </si>
  <si>
    <t>29.06.2023 19:01:48</t>
  </si>
  <si>
    <t>29.06.2023 19:01:49</t>
  </si>
  <si>
    <t>29.06.2023 19:01:50</t>
  </si>
  <si>
    <t>29.06.2023 19:01:52</t>
  </si>
  <si>
    <t>29.06.2023 19:04:38</t>
  </si>
  <si>
    <t>29.06.2023 19:04:39</t>
  </si>
  <si>
    <t>29.06.2023 19:04:41</t>
  </si>
  <si>
    <t>29.06.2023 19:04:42</t>
  </si>
  <si>
    <t>29.06.2023 19:04:44</t>
  </si>
  <si>
    <t>29.06.2023 19:04:47</t>
  </si>
  <si>
    <t>29.06.2023 19:04:48</t>
  </si>
  <si>
    <t>29.06.2023 19:04:50</t>
  </si>
  <si>
    <t>29.06.2023 19:05:09</t>
  </si>
  <si>
    <t>29.06.2023 19:05:11</t>
  </si>
  <si>
    <t>29.06.2023 19:05:15</t>
  </si>
  <si>
    <t>29.06.2023 19:05:17</t>
  </si>
  <si>
    <t>29.06.2023 19:05:18</t>
  </si>
  <si>
    <t>29.06.2023 19:05:20</t>
  </si>
  <si>
    <t>29.06.2023 19:06:30</t>
  </si>
  <si>
    <t>29.06.2023 19:06:32</t>
  </si>
  <si>
    <t>29.06.2023 19:06:33</t>
  </si>
  <si>
    <t>29.06.2023 19:06:34</t>
  </si>
  <si>
    <t>29.06.2023 19:06:36</t>
  </si>
  <si>
    <t>29.06.2023 19:06:37</t>
  </si>
  <si>
    <t>29.06.2023 19:06:38</t>
  </si>
  <si>
    <t>29.06.2023 19:06:39</t>
  </si>
  <si>
    <t>29.06.2023 19:06:41</t>
  </si>
  <si>
    <t>29.06.2023 19:06:42</t>
  </si>
  <si>
    <t>29.06.2023 19:07:00</t>
  </si>
  <si>
    <t>29.06.2023 19:07:01</t>
  </si>
  <si>
    <t>29.06.2023 19:07:02</t>
  </si>
  <si>
    <t>29.06.2023 19:07:05</t>
  </si>
  <si>
    <t>29.06.2023 19:07:07</t>
  </si>
  <si>
    <t>29.06.2023 19:07:08</t>
  </si>
  <si>
    <t>29.06.2023 19:07:11</t>
  </si>
  <si>
    <t>29.06.2023 19:07:44</t>
  </si>
  <si>
    <t>29.06.2023 19:07:45</t>
  </si>
  <si>
    <t>29.06.2023 19:07:50</t>
  </si>
  <si>
    <t>29.06.2023 19:07:51</t>
  </si>
  <si>
    <t>29.06.2023 19:07:53</t>
  </si>
  <si>
    <t>29.06.2023 19:07:56</t>
  </si>
  <si>
    <t>29.06.2023 19:07:57</t>
  </si>
  <si>
    <t>29.06.2023 19:07:59</t>
  </si>
  <si>
    <t>29.06.2023 19:08:00</t>
  </si>
  <si>
    <t>29.06.2023 19:09:23</t>
  </si>
  <si>
    <t>29.06.2023 19:09:24</t>
  </si>
  <si>
    <t>29.06.2023 19:09:25</t>
  </si>
  <si>
    <t>29.06.2023 19:09:27</t>
  </si>
  <si>
    <t>29.06.2023 19:09:28</t>
  </si>
  <si>
    <t>29.06.2023 19:09:29</t>
  </si>
  <si>
    <t>29.06.2023 19:11:48</t>
  </si>
  <si>
    <t>29.06.2023 19:11:50</t>
  </si>
  <si>
    <t>29.06.2023 19:11:51</t>
  </si>
  <si>
    <t>29.06.2023 19:11:52</t>
  </si>
  <si>
    <t>29.06.2023 19:11:54</t>
  </si>
  <si>
    <t>29.06.2023 19:11:55</t>
  </si>
  <si>
    <t>29.06.2023 19:11:56</t>
  </si>
  <si>
    <t>29.06.2023 19:11:57</t>
  </si>
  <si>
    <t>29.06.2023 19:11:59</t>
  </si>
  <si>
    <t>29.06.2023 19:12:00</t>
  </si>
  <si>
    <t>29.06.2023 19:12:43</t>
  </si>
  <si>
    <t>29.06.2023 19:13:37</t>
  </si>
  <si>
    <t>29.06.2023 19:13:39</t>
  </si>
  <si>
    <t>29.06.2023 19:13:40</t>
  </si>
  <si>
    <t>29.06.2023 19:13:41</t>
  </si>
  <si>
    <t>29.06.2023 19:13:44</t>
  </si>
  <si>
    <t>29.06.2023 19:15:54</t>
  </si>
  <si>
    <t>29.06.2023 19:15:56</t>
  </si>
  <si>
    <t>29.06.2023 19:15:57</t>
  </si>
  <si>
    <t>29.06.2023 19:15:58</t>
  </si>
  <si>
    <t>29.06.2023 19:16:00</t>
  </si>
  <si>
    <t>29.06.2023 19:16:01</t>
  </si>
  <si>
    <t>29.06.2023 19:16:02</t>
  </si>
  <si>
    <t>29.06.2023 19:16:03</t>
  </si>
  <si>
    <t>29.06.2023 19:16:05</t>
  </si>
  <si>
    <t>29.06.2023 19:17:31</t>
  </si>
  <si>
    <t>29.06.2023 19:17:33</t>
  </si>
  <si>
    <t>29.06.2023 19:17:34</t>
  </si>
  <si>
    <t>29.06.2023 19:17:35</t>
  </si>
  <si>
    <t>29.06.2023 19:17:38</t>
  </si>
  <si>
    <t>29.06.2023 19:18:42</t>
  </si>
  <si>
    <t>29.06.2023 19:19:15</t>
  </si>
  <si>
    <t>29.06.2023 19:19:21</t>
  </si>
  <si>
    <t>29.06.2023 19:19:51</t>
  </si>
  <si>
    <t>29.06.2023 19:19:53</t>
  </si>
  <si>
    <t>29.06.2023 19:19:56</t>
  </si>
  <si>
    <t>29.06.2023 19:19:59</t>
  </si>
  <si>
    <t>29.06.2023 19:20:05</t>
  </si>
  <si>
    <t>29.06.2023 19:20:06</t>
  </si>
  <si>
    <t>29.06.2023 19:20:08</t>
  </si>
  <si>
    <t>29.06.2023 19:20:09</t>
  </si>
  <si>
    <t>29.06.2023 19:20:11</t>
  </si>
  <si>
    <t>29.06.2023 19:20:12</t>
  </si>
  <si>
    <t>29.06.2023 19:21:02</t>
  </si>
  <si>
    <t>29.06.2023 19:22:21</t>
  </si>
  <si>
    <t>29.06.2023 19:22:23</t>
  </si>
  <si>
    <t>29.06.2023 19:22:24</t>
  </si>
  <si>
    <t>29.06.2023 19:22:25</t>
  </si>
  <si>
    <t>29.06.2023 19:22:26</t>
  </si>
  <si>
    <t>29.06.2023 19:22:28</t>
  </si>
  <si>
    <t>29.06.2023 19:23:18</t>
  </si>
  <si>
    <t>29.06.2023 19:23:20</t>
  </si>
  <si>
    <t>29.06.2023 19:23:23</t>
  </si>
  <si>
    <t>29.06.2023 19:23:26</t>
  </si>
  <si>
    <t>29.06.2023 19:23:27</t>
  </si>
  <si>
    <t>29.06.2023 19:23:39</t>
  </si>
  <si>
    <t>29.06.2023 19:23:41</t>
  </si>
  <si>
    <t>29.06.2023 19:23:44</t>
  </si>
  <si>
    <t>29.06.2023 19:23:47</t>
  </si>
  <si>
    <t>29.06.2023 19:24:00</t>
  </si>
  <si>
    <t>29.06.2023 19:24:05</t>
  </si>
  <si>
    <t>29.06.2023 19:24:08</t>
  </si>
  <si>
    <t>29.06.2023 19:25:20</t>
  </si>
  <si>
    <t>29.06.2023 19:25:21</t>
  </si>
  <si>
    <t>29.06.2023 19:25:22</t>
  </si>
  <si>
    <t>29.06.2023 19:25:24</t>
  </si>
  <si>
    <t>29.06.2023 19:25:25</t>
  </si>
  <si>
    <t>29.06.2023 19:25:26</t>
  </si>
  <si>
    <t>29.06.2023 19:25:27</t>
  </si>
  <si>
    <t>29.06.2023 19:25:29</t>
  </si>
  <si>
    <t>29.06.2023 19:25:30</t>
  </si>
  <si>
    <t>29.06.2023 19:25:31</t>
  </si>
  <si>
    <t>29.06.2023 19:25:53</t>
  </si>
  <si>
    <t>29.06.2023 19:25:55</t>
  </si>
  <si>
    <t>29.06.2023 19:25:56</t>
  </si>
  <si>
    <t>29.06.2023 19:25:57</t>
  </si>
  <si>
    <t>29.06.2023 19:25:59</t>
  </si>
  <si>
    <t>29.06.2023 19:26:00</t>
  </si>
  <si>
    <t>29.06.2023 19:26:01</t>
  </si>
  <si>
    <t>29.06.2023 19:26:02</t>
  </si>
  <si>
    <t>29.06.2023 19:31:01</t>
  </si>
  <si>
    <t>29.06.2023 19:31:02</t>
  </si>
  <si>
    <t>29.06.2023 19:31:04</t>
  </si>
  <si>
    <t>29.06.2023 19:31:05</t>
  </si>
  <si>
    <t>29.06.2023 19:31:07</t>
  </si>
  <si>
    <t>29.06.2023 19:31:08</t>
  </si>
  <si>
    <t>29.06.2023 19:31:10</t>
  </si>
  <si>
    <t>29.06.2023 19:31:11</t>
  </si>
  <si>
    <t>29.06.2023 19:33:30</t>
  </si>
  <si>
    <t>29.06.2023 19:33:38</t>
  </si>
  <si>
    <t>29.06.2023 19:33:41</t>
  </si>
  <si>
    <t>29.06.2023 19:33:42</t>
  </si>
  <si>
    <t>29.06.2023 19:34:44</t>
  </si>
  <si>
    <t>29.06.2023 19:34:47</t>
  </si>
  <si>
    <t>29.06.2023 19:34:48</t>
  </si>
  <si>
    <t>29.06.2023 19:34:50</t>
  </si>
  <si>
    <t>29.06.2023 19:34:51</t>
  </si>
  <si>
    <t>29.06.2023 19:34:53</t>
  </si>
  <si>
    <t>29.06.2023 19:34:54</t>
  </si>
  <si>
    <t>29.06.2023 19:34:56</t>
  </si>
  <si>
    <t>29.06.2023 19:34:57</t>
  </si>
  <si>
    <t>29.06.2023 19:34:59</t>
  </si>
  <si>
    <t>29.06.2023 19:35:00</t>
  </si>
  <si>
    <t>29.06.2023 19:35:02</t>
  </si>
  <si>
    <t>29.06.2023 19:38:47</t>
  </si>
  <si>
    <t>29.06.2023 19:38:48</t>
  </si>
  <si>
    <t>29.06.2023 19:38:50</t>
  </si>
  <si>
    <t>29.06.2023 19:38:51</t>
  </si>
  <si>
    <t>29.06.2023 19:38:57</t>
  </si>
  <si>
    <t>29.06.2023 19:39:40</t>
  </si>
  <si>
    <t>29.06.2023 19:39:41</t>
  </si>
  <si>
    <t>29.06.2023 19:39:43</t>
  </si>
  <si>
    <t>29.06.2023 19:39:44</t>
  </si>
  <si>
    <t>29.06.2023 19:39:46</t>
  </si>
  <si>
    <t>29.06.2023 19:39:47</t>
  </si>
  <si>
    <t>29.06.2023 19:40:04</t>
  </si>
  <si>
    <t>29.06.2023 19:40:08</t>
  </si>
  <si>
    <t>29.06.2023 19:40:23</t>
  </si>
  <si>
    <t>29.06.2023 19:40:26</t>
  </si>
  <si>
    <t>29.06.2023 19:40:28</t>
  </si>
  <si>
    <t>29.06.2023 19:40:29</t>
  </si>
  <si>
    <t>29.06.2023 19:40:31</t>
  </si>
  <si>
    <t>29.06.2023 19:40:55</t>
  </si>
  <si>
    <t>29.06.2023 19:40:56</t>
  </si>
  <si>
    <t>29.06.2023 19:40:57</t>
  </si>
  <si>
    <t>29.06.2023 19:40:59</t>
  </si>
  <si>
    <t>29.06.2023 19:41:00</t>
  </si>
  <si>
    <t>29.06.2023 19:41:03</t>
  </si>
  <si>
    <t>29.06.2023 19:42:51</t>
  </si>
  <si>
    <t>29.06.2023 19:42:52</t>
  </si>
  <si>
    <t>29.06.2023 19:42:54</t>
  </si>
  <si>
    <t>29.06.2023 19:42:55</t>
  </si>
  <si>
    <t>29.06.2023 19:42:57</t>
  </si>
  <si>
    <t>29.06.2023 19:42:58</t>
  </si>
  <si>
    <t>29.06.2023 19:43:00</t>
  </si>
  <si>
    <t>29.06.2023 19:43:01</t>
  </si>
  <si>
    <t>29.06.2023 19:43:03</t>
  </si>
  <si>
    <t>29.06.2023 19:45:28</t>
  </si>
  <si>
    <t>29.06.2023 19:45:31</t>
  </si>
  <si>
    <t>29.06.2023 19:45:33</t>
  </si>
  <si>
    <t>29.06.2023 19:45:34</t>
  </si>
  <si>
    <t>29.06.2023 19:45:36</t>
  </si>
  <si>
    <t>29.06.2023 19:45:37</t>
  </si>
  <si>
    <t>29.06.2023 19:45:39</t>
  </si>
  <si>
    <t>29.06.2023 19:45:40</t>
  </si>
  <si>
    <t>29.06.2023 19:45:42</t>
  </si>
  <si>
    <t>29.06.2023 19:47:46</t>
  </si>
  <si>
    <t>29.06.2023 19:47:48</t>
  </si>
  <si>
    <t>29.06.2023 19:47:49</t>
  </si>
  <si>
    <t>29.06.2023 19:47:50</t>
  </si>
  <si>
    <t>29.06.2023 19:47:53</t>
  </si>
  <si>
    <t>29.06.2023 19:49:42</t>
  </si>
  <si>
    <t>29.06.2023 19:50:09</t>
  </si>
  <si>
    <t>29.06.2023 19:50:11</t>
  </si>
  <si>
    <t>29.06.2023 19:50:27</t>
  </si>
  <si>
    <t>29.06.2023 19:50:29</t>
  </si>
  <si>
    <t>29.06.2023 19:52:27</t>
  </si>
  <si>
    <t>29.06.2023 19:52:29</t>
  </si>
  <si>
    <t>29.06.2023 19:52:30</t>
  </si>
  <si>
    <t>29.06.2023 19:52:32</t>
  </si>
  <si>
    <t>29.06.2023 19:52:33</t>
  </si>
  <si>
    <t>29.06.2023 19:52:35</t>
  </si>
  <si>
    <t>29.06.2023 19:52:36</t>
  </si>
  <si>
    <t>29.06.2023 19:54:08</t>
  </si>
  <si>
    <t>29.06.2023 19:54:09</t>
  </si>
  <si>
    <t>29.06.2023 19:54:11</t>
  </si>
  <si>
    <t>29.06.2023 19:54:12</t>
  </si>
  <si>
    <t>29.06.2023 19:54:14</t>
  </si>
  <si>
    <t>29.06.2023 19:54:15</t>
  </si>
  <si>
    <t>29.06.2023 19:54:17</t>
  </si>
  <si>
    <t>29.06.2023 19:54:18</t>
  </si>
  <si>
    <t>29.06.2023 19:54:20</t>
  </si>
  <si>
    <t>29.06.2023 19:54:21</t>
  </si>
  <si>
    <t>29.06.2023 19:54:23</t>
  </si>
  <si>
    <t>29.06.2023 19:55:42</t>
  </si>
  <si>
    <t>29.06.2023 19:55:44</t>
  </si>
  <si>
    <t>29.06.2023 19:55:45</t>
  </si>
  <si>
    <t>29.06.2023 19:55:48</t>
  </si>
  <si>
    <t>29.06.2023 19:55:49</t>
  </si>
  <si>
    <t>29.06.2023 19:56:22</t>
  </si>
  <si>
    <t>29.06.2023 19:56:23</t>
  </si>
  <si>
    <t>29.06.2023 19:56:25</t>
  </si>
  <si>
    <t>29.06.2023 19:56:26</t>
  </si>
  <si>
    <t>29.06.2023 19:56:28</t>
  </si>
  <si>
    <t>29.06.2023 19:56:29</t>
  </si>
  <si>
    <t>29.06.2023 19:56:41</t>
  </si>
  <si>
    <t>29.06.2023 19:56:42</t>
  </si>
  <si>
    <t>29.06.2023 19:56:44</t>
  </si>
  <si>
    <t>29.06.2023 19:56:45</t>
  </si>
  <si>
    <t>29.06.2023 19:56:47</t>
  </si>
  <si>
    <t>29.06.2023 19:56:50</t>
  </si>
  <si>
    <t>29.06.2023 19:56:51</t>
  </si>
  <si>
    <t>29.06.2023 19:56:53</t>
  </si>
  <si>
    <t>29.06.2023 19:56:54</t>
  </si>
  <si>
    <t>29.06.2023 19:57:54</t>
  </si>
  <si>
    <t>29.06.2023 19:58:03</t>
  </si>
  <si>
    <t>29.06.2023 20:00:33</t>
  </si>
  <si>
    <t>29.06.2023 20:00:35</t>
  </si>
  <si>
    <t>29.06.2023 20:00:36</t>
  </si>
  <si>
    <t>29.06.2023 20:00:38</t>
  </si>
  <si>
    <t>29.06.2023 20:00:39</t>
  </si>
  <si>
    <t>29.06.2023 20:00:40</t>
  </si>
  <si>
    <t>29.06.2023 20:00:42</t>
  </si>
  <si>
    <t>29.06.2023 20:01:55</t>
  </si>
  <si>
    <t>29.06.2023 20:01:58</t>
  </si>
  <si>
    <t>29.06.2023 20:02:36</t>
  </si>
  <si>
    <t>29.06.2023 20:02:37</t>
  </si>
  <si>
    <t>29.06.2023 20:02:39</t>
  </si>
  <si>
    <t>29.06.2023 20:02:40</t>
  </si>
  <si>
    <t>29.06.2023 20:02:41</t>
  </si>
  <si>
    <t>29.06.2023 20:02:43</t>
  </si>
  <si>
    <t>29.06.2023 20:02:44</t>
  </si>
  <si>
    <t>29.06.2023 20:06:40</t>
  </si>
  <si>
    <t>29.06.2023 20:06:41</t>
  </si>
  <si>
    <t>29.06.2023 20:06:43</t>
  </si>
  <si>
    <t>29.06.2023 20:06:44</t>
  </si>
  <si>
    <t>29.06.2023 20:06:45</t>
  </si>
  <si>
    <t>29.06.2023 20:06:47</t>
  </si>
  <si>
    <t>29.06.2023 20:06:48</t>
  </si>
  <si>
    <t>29.06.2023 20:08:18</t>
  </si>
  <si>
    <t>29.06.2023 20:08:20</t>
  </si>
  <si>
    <t>29.06.2023 20:08:21</t>
  </si>
  <si>
    <t>29.06.2023 20:08:24</t>
  </si>
  <si>
    <t>29.06.2023 20:08:26</t>
  </si>
  <si>
    <t>29.06.2023 20:08:32</t>
  </si>
  <si>
    <t>29.06.2023 20:08:33</t>
  </si>
  <si>
    <t>29.06.2023 20:08:35</t>
  </si>
  <si>
    <t>29.06.2023 20:08:38</t>
  </si>
  <si>
    <t>29.06.2023 20:09:56</t>
  </si>
  <si>
    <t>29.06.2023 20:09:57</t>
  </si>
  <si>
    <t>29.06.2023 20:09:59</t>
  </si>
  <si>
    <t>29.06.2023 20:10:00</t>
  </si>
  <si>
    <t>29.06.2023 20:10:02</t>
  </si>
  <si>
    <t>29.06.2023 20:10:03</t>
  </si>
  <si>
    <t>29.06.2023 20:10:05</t>
  </si>
  <si>
    <t>29.06.2023 20:12:08</t>
  </si>
  <si>
    <t>29.06.2023 20:12:09</t>
  </si>
  <si>
    <t>29.06.2023 20:12:11</t>
  </si>
  <si>
    <t>29.06.2023 20:12:12</t>
  </si>
  <si>
    <t>29.06.2023 20:12:14</t>
  </si>
  <si>
    <t>29.06.2023 20:12:15</t>
  </si>
  <si>
    <t>29.06.2023 20:12:17</t>
  </si>
  <si>
    <t>29.06.2023 20:12:18</t>
  </si>
  <si>
    <t>29.06.2023 20:12:20</t>
  </si>
  <si>
    <t>29.06.2023 20:13:12</t>
  </si>
  <si>
    <t>29.06.2023 20:13:14</t>
  </si>
  <si>
    <t>29.06.2023 20:13:15</t>
  </si>
  <si>
    <t>29.06.2023 20:13:51</t>
  </si>
  <si>
    <t>29.06.2023 20:13:53</t>
  </si>
  <si>
    <t>29.06.2023 20:13:54</t>
  </si>
  <si>
    <t>29.06.2023 20:13:56</t>
  </si>
  <si>
    <t>29.06.2023 20:13:57</t>
  </si>
  <si>
    <t>29.06.2023 20:13:59</t>
  </si>
  <si>
    <t>29.06.2023 20:14:00</t>
  </si>
  <si>
    <t>29.06.2023 20:16:06</t>
  </si>
  <si>
    <t>29.06.2023 20:16:07</t>
  </si>
  <si>
    <t>29.06.2023 20:16:09</t>
  </si>
  <si>
    <t>29.06.2023 20:16:10</t>
  </si>
  <si>
    <t>29.06.2023 20:16:12</t>
  </si>
  <si>
    <t>29.06.2023 20:16:13</t>
  </si>
  <si>
    <t>29.06.2023 20:16:15</t>
  </si>
  <si>
    <t>29.06.2023 20:18:12</t>
  </si>
  <si>
    <t>29.06.2023 20:18:13</t>
  </si>
  <si>
    <t>29.06.2023 20:18:15</t>
  </si>
  <si>
    <t>29.06.2023 20:18:16</t>
  </si>
  <si>
    <t>29.06.2023 20:18:18</t>
  </si>
  <si>
    <t>29.06.2023 20:18:19</t>
  </si>
  <si>
    <t>29.06.2023 20:18:21</t>
  </si>
  <si>
    <t>29.06.2023 20:18:22</t>
  </si>
  <si>
    <t>29.06.2023 20:18:24</t>
  </si>
  <si>
    <t>29.06.2023 20:18:25</t>
  </si>
  <si>
    <t>29.06.2023 20:18:27</t>
  </si>
  <si>
    <t>29.06.2023 20:18:28</t>
  </si>
  <si>
    <t>29.06.2023 20:18:30</t>
  </si>
  <si>
    <t>29.06.2023 20:20:15</t>
  </si>
  <si>
    <t>29.06.2023 20:20:16</t>
  </si>
  <si>
    <t>29.06.2023 20:20:18</t>
  </si>
  <si>
    <t>29.06.2023 20:20:19</t>
  </si>
  <si>
    <t>29.06.2023 20:20:22</t>
  </si>
  <si>
    <t>29.06.2023 20:22:33</t>
  </si>
  <si>
    <t>29.06.2023 20:22:36</t>
  </si>
  <si>
    <t>29.06.2023 20:22:37</t>
  </si>
  <si>
    <t>29.06.2023 20:22:39</t>
  </si>
  <si>
    <t>29.06.2023 20:22:40</t>
  </si>
  <si>
    <t>29.06.2023 20:22:42</t>
  </si>
  <si>
    <t>29.06.2023 20:22:43</t>
  </si>
  <si>
    <t>29.06.2023 20:23:34</t>
  </si>
  <si>
    <t>29.06.2023 20:23:37</t>
  </si>
  <si>
    <t>29.06.2023 20:23:39</t>
  </si>
  <si>
    <t>29.06.2023 20:23:40</t>
  </si>
  <si>
    <t>29.06.2023 20:23:42</t>
  </si>
  <si>
    <t>29.06.2023 20:23:43</t>
  </si>
  <si>
    <t>29.06.2023 20:23:45</t>
  </si>
  <si>
    <t>29.06.2023 20:23:46</t>
  </si>
  <si>
    <t>29.06.2023 20:24:18</t>
  </si>
  <si>
    <t>29.06.2023 20:24:19</t>
  </si>
  <si>
    <t>29.06.2023 20:24:21</t>
  </si>
  <si>
    <t>29.06.2023 20:24:22</t>
  </si>
  <si>
    <t>29.06.2023 20:24:24</t>
  </si>
  <si>
    <t>29.06.2023 20:24:25</t>
  </si>
  <si>
    <t>29.06.2023 20:24:27</t>
  </si>
  <si>
    <t>29.06.2023 20:24:28</t>
  </si>
  <si>
    <t>29.06.2023 20:24:30</t>
  </si>
  <si>
    <t>29.06.2023 20:24:31</t>
  </si>
  <si>
    <t>29.06.2023 20:25:24</t>
  </si>
  <si>
    <t>29.06.2023 20:25:25</t>
  </si>
  <si>
    <t>29.06.2023 20:25:27</t>
  </si>
  <si>
    <t>29.06.2023 20:25:28</t>
  </si>
  <si>
    <t>29.06.2023 20:25:30</t>
  </si>
  <si>
    <t>29.06.2023 20:25:31</t>
  </si>
  <si>
    <t>29.06.2023 20:26:42</t>
  </si>
  <si>
    <t>29.06.2023 20:26:43</t>
  </si>
  <si>
    <t>29.06.2023 20:26:44</t>
  </si>
  <si>
    <t>29.06.2023 20:26:46</t>
  </si>
  <si>
    <t>29.06.2023 20:26:50</t>
  </si>
  <si>
    <t>29.06.2023 20:26:56</t>
  </si>
  <si>
    <t>29.06.2023 20:26:58</t>
  </si>
  <si>
    <t>29.06.2023 20:26:59</t>
  </si>
  <si>
    <t>29.06.2023 20:27:01</t>
  </si>
  <si>
    <t>29.06.2023 20:27:02</t>
  </si>
  <si>
    <t>29.06.2023 20:27:04</t>
  </si>
  <si>
    <t>29.06.2023 20:27:05</t>
  </si>
  <si>
    <t>29.06.2023 20:27:07</t>
  </si>
  <si>
    <t>29.06.2023 20:28:16</t>
  </si>
  <si>
    <t>29.06.2023 20:28:17</t>
  </si>
  <si>
    <t>29.06.2023 20:28:19</t>
  </si>
  <si>
    <t>29.06.2023 20:28:20</t>
  </si>
  <si>
    <t>29.06.2023 20:28:22</t>
  </si>
  <si>
    <t>29.06.2023 20:28:23</t>
  </si>
  <si>
    <t>29.06.2023 20:28:25</t>
  </si>
  <si>
    <t>29.06.2023 20:28:26</t>
  </si>
  <si>
    <t>29.06.2023 20:29:23</t>
  </si>
  <si>
    <t>29.06.2023 20:29:25</t>
  </si>
  <si>
    <t>29.06.2023 20:29:26</t>
  </si>
  <si>
    <t>29.06.2023 20:29:28</t>
  </si>
  <si>
    <t>29.06.2023 20:29:29</t>
  </si>
  <si>
    <t>29.06.2023 20:30:16</t>
  </si>
  <si>
    <t>29.06.2023 20:30:17</t>
  </si>
  <si>
    <t>29.06.2023 20:30:19</t>
  </si>
  <si>
    <t>29.06.2023 20:30:20</t>
  </si>
  <si>
    <t>29.06.2023 20:30:22</t>
  </si>
  <si>
    <t>29.06.2023 20:30:23</t>
  </si>
  <si>
    <t>29.06.2023 20:30:25</t>
  </si>
  <si>
    <t>29.06.2023 20:30:26</t>
  </si>
  <si>
    <t>29.06.2023 20:33:13</t>
  </si>
  <si>
    <t>29.06.2023 20:33:14</t>
  </si>
  <si>
    <t>29.06.2023 20:33:16</t>
  </si>
  <si>
    <t>29.06.2023 20:33:23</t>
  </si>
  <si>
    <t>29.06.2023 20:33:50</t>
  </si>
  <si>
    <t>29.06.2023 20:33:52</t>
  </si>
  <si>
    <t>29.06.2023 20:33:53</t>
  </si>
  <si>
    <t>29.06.2023 20:33:55</t>
  </si>
  <si>
    <t>29.06.2023 20:33:56</t>
  </si>
  <si>
    <t>29.06.2023 20:33:58</t>
  </si>
  <si>
    <t>29.06.2023 20:33:59</t>
  </si>
  <si>
    <t>29.06.2023 20:35:23</t>
  </si>
  <si>
    <t>29.06.2023 20:35:25</t>
  </si>
  <si>
    <t>29.06.2023 20:35:26</t>
  </si>
  <si>
    <t>29.06.2023 20:35:28</t>
  </si>
  <si>
    <t>29.06.2023 20:35:29</t>
  </si>
  <si>
    <t>29.06.2023 20:35:31</t>
  </si>
  <si>
    <t>29.06.2023 20:35:32</t>
  </si>
  <si>
    <t>29.06.2023 20:35:34</t>
  </si>
  <si>
    <t>29.06.2023 20:35:35</t>
  </si>
  <si>
    <t>29.06.2023 20:36:53</t>
  </si>
  <si>
    <t>29.06.2023 20:36:55</t>
  </si>
  <si>
    <t>29.06.2023 20:36:56</t>
  </si>
  <si>
    <t>29.06.2023 20:36:58</t>
  </si>
  <si>
    <t>29.06.2023 20:36:59</t>
  </si>
  <si>
    <t>29.06.2023 20:37:01</t>
  </si>
  <si>
    <t>29.06.2023 20:37:02</t>
  </si>
  <si>
    <t>29.06.2023 20:37:05</t>
  </si>
  <si>
    <t>29.06.2023 20:37:23</t>
  </si>
  <si>
    <t>29.06.2023 20:37:25</t>
  </si>
  <si>
    <t>29.06.2023 20:37:26</t>
  </si>
  <si>
    <t>29.06.2023 20:37:28</t>
  </si>
  <si>
    <t>29.06.2023 20:37:29</t>
  </si>
  <si>
    <t>29.06.2023 20:37:32</t>
  </si>
  <si>
    <t>29.06.2023 20:37:34</t>
  </si>
  <si>
    <t>29.06.2023 20:39:14</t>
  </si>
  <si>
    <t>29.06.2023 20:39:16</t>
  </si>
  <si>
    <t>29.06.2023 20:39:17</t>
  </si>
  <si>
    <t>29.06.2023 20:39:19</t>
  </si>
  <si>
    <t>29.06.2023 20:39:20</t>
  </si>
  <si>
    <t>29.06.2023 20:39:22</t>
  </si>
  <si>
    <t>29.06.2023 20:39:23</t>
  </si>
  <si>
    <t>29.06.2023 20:39:25</t>
  </si>
  <si>
    <t>29.06.2023 20:39:26</t>
  </si>
  <si>
    <t>29.06.2023 20:39:28</t>
  </si>
  <si>
    <t>29.06.2023 20:39:29</t>
  </si>
  <si>
    <t>29.06.2023 20:39:32</t>
  </si>
  <si>
    <t>29.06.2023 20:40:11</t>
  </si>
  <si>
    <t>29.06.2023 20:40:12</t>
  </si>
  <si>
    <t>29.06.2023 20:40:14</t>
  </si>
  <si>
    <t>29.06.2023 20:40:15</t>
  </si>
  <si>
    <t>29.06.2023 20:40:17</t>
  </si>
  <si>
    <t>29.06.2023 20:40:18</t>
  </si>
  <si>
    <t>29.06.2023 20:40:20</t>
  </si>
  <si>
    <t>29.06.2023 20:40:21</t>
  </si>
  <si>
    <t>29.06.2023 20:40:23</t>
  </si>
  <si>
    <t>29.06.2023 20:40:24</t>
  </si>
  <si>
    <t>29.06.2023 20:44:50</t>
  </si>
  <si>
    <t>29.06.2023 20:44:51</t>
  </si>
  <si>
    <t>29.06.2023 20:44:53</t>
  </si>
  <si>
    <t>29.06.2023 20:44:56</t>
  </si>
  <si>
    <t>29.06.2023 20:44:57</t>
  </si>
  <si>
    <t>29.06.2023 20:44:59</t>
  </si>
  <si>
    <t>29.06.2023 20:45:00</t>
  </si>
  <si>
    <t>29.06.2023 20:45:15</t>
  </si>
  <si>
    <t>29.06.2023 20:45:17</t>
  </si>
  <si>
    <t>29.06.2023 20:45:18</t>
  </si>
  <si>
    <t>29.06.2023 20:45:20</t>
  </si>
  <si>
    <t>29.06.2023 20:45:21</t>
  </si>
  <si>
    <t>29.06.2023 20:45:23</t>
  </si>
  <si>
    <t>29.06.2023 20:45:24</t>
  </si>
  <si>
    <t>29.06.2023 20:45:26</t>
  </si>
  <si>
    <t>29.06.2023 20:46:29</t>
  </si>
  <si>
    <t>29.06.2023 20:46:30</t>
  </si>
  <si>
    <t>29.06.2023 20:46:32</t>
  </si>
  <si>
    <t>29.06.2023 20:46:33</t>
  </si>
  <si>
    <t>29.06.2023 20:46:38</t>
  </si>
  <si>
    <t>29.06.2023 20:46:39</t>
  </si>
  <si>
    <t>29.06.2023 20:46:41</t>
  </si>
  <si>
    <t>29.06.2023 20:46:42</t>
  </si>
  <si>
    <t>29.06.2023 20:46:44</t>
  </si>
  <si>
    <t>29.06.2023 20:47:26</t>
  </si>
  <si>
    <t>29.06.2023 20:47:27</t>
  </si>
  <si>
    <t>29.06.2023 20:47:29</t>
  </si>
  <si>
    <t>29.06.2023 20:47:30</t>
  </si>
  <si>
    <t>29.06.2023 20:47:32</t>
  </si>
  <si>
    <t>29.06.2023 20:47:33</t>
  </si>
  <si>
    <t>29.06.2023 20:47:35</t>
  </si>
  <si>
    <t>29.06.2023 20:49:15</t>
  </si>
  <si>
    <t>29.06.2023 20:49:17</t>
  </si>
  <si>
    <t>29.06.2023 20:49:18</t>
  </si>
  <si>
    <t>29.06.2023 20:49:23</t>
  </si>
  <si>
    <t>29.06.2023 20:49:24</t>
  </si>
  <si>
    <t>29.06.2023 20:49:28</t>
  </si>
  <si>
    <t>29.06.2023 20:49:48</t>
  </si>
  <si>
    <t>29.06.2023 20:49:49</t>
  </si>
  <si>
    <t>29.06.2023 20:49:51</t>
  </si>
  <si>
    <t>29.06.2023 20:49:52</t>
  </si>
  <si>
    <t>29.06.2023 20:49:54</t>
  </si>
  <si>
    <t>29.06.2023 20:49:55</t>
  </si>
  <si>
    <t>29.06.2023 20:49:57</t>
  </si>
  <si>
    <t>29.06.2023 20:49:58</t>
  </si>
  <si>
    <t>29.06.2023 20:50:00</t>
  </si>
  <si>
    <t>29.06.2023 20:52:30</t>
  </si>
  <si>
    <t>29.06.2023 20:52:31</t>
  </si>
  <si>
    <t>29.06.2023 20:52:33</t>
  </si>
  <si>
    <t>29.06.2023 20:52:34</t>
  </si>
  <si>
    <t>29.06.2023 20:52:37</t>
  </si>
  <si>
    <t>29.06.2023 20:52:39</t>
  </si>
  <si>
    <t>29.06.2023 20:52:40</t>
  </si>
  <si>
    <t>29.06.2023 20:52:42</t>
  </si>
  <si>
    <t>29.06.2023 20:55:37</t>
  </si>
  <si>
    <t>29.06.2023 20:55:39</t>
  </si>
  <si>
    <t>29.06.2023 20:55:40</t>
  </si>
  <si>
    <t>29.06.2023 20:55:42</t>
  </si>
  <si>
    <t>29.06.2023 20:55:43</t>
  </si>
  <si>
    <t>29.06.2023 20:55:45</t>
  </si>
  <si>
    <t>29.06.2023 20:55:46</t>
  </si>
  <si>
    <t>29.06.2023 20:55:48</t>
  </si>
  <si>
    <t>29.06.2023 20:55:49</t>
  </si>
  <si>
    <t>29.06.2023 20:56:34</t>
  </si>
  <si>
    <t>29.06.2023 20:56:36</t>
  </si>
  <si>
    <t>29.06.2023 20:56:37</t>
  </si>
  <si>
    <t>29.06.2023 20:56:39</t>
  </si>
  <si>
    <t>29.06.2023 20:56:40</t>
  </si>
  <si>
    <t>29.06.2023 20:56:42</t>
  </si>
  <si>
    <t>29.06.2023 20:56:43</t>
  </si>
  <si>
    <t>29.06.2023 20:56:45</t>
  </si>
  <si>
    <t>29.06.2023 20:56:46</t>
  </si>
  <si>
    <t>29.06.2023 20:56:48</t>
  </si>
  <si>
    <t>29.06.2023 20:57:13</t>
  </si>
  <si>
    <t>29.06.2023 20:57:24</t>
  </si>
  <si>
    <t>29.06.2023 20:57:25</t>
  </si>
  <si>
    <t>29.06.2023 20:57:27</t>
  </si>
  <si>
    <t>29.06.2023 20:57:28</t>
  </si>
  <si>
    <t>29.06.2023 20:58:46</t>
  </si>
  <si>
    <t>29.06.2023 20:58:48</t>
  </si>
  <si>
    <t>29.06.2023 20:58:49</t>
  </si>
  <si>
    <t>29.06.2023 20:58:51</t>
  </si>
  <si>
    <t>29.06.2023 20:58:52</t>
  </si>
  <si>
    <t>29.06.2023 21:01:25</t>
  </si>
  <si>
    <t>29.06.2023 21:02:01</t>
  </si>
  <si>
    <t>29.06.2023 21:02:03</t>
  </si>
  <si>
    <t>29.06.2023 21:02:04</t>
  </si>
  <si>
    <t>29.06.2023 21:02:06</t>
  </si>
  <si>
    <t>29.06.2023 21:02:07</t>
  </si>
  <si>
    <t>29.06.2023 21:02:10</t>
  </si>
  <si>
    <t>29.06.2023 21:02:12</t>
  </si>
  <si>
    <t>29.06.2023 21:03:12</t>
  </si>
  <si>
    <t>29.06.2023 21:03:13</t>
  </si>
  <si>
    <t>29.06.2023 21:03:15</t>
  </si>
  <si>
    <t>29.06.2023 21:03:16</t>
  </si>
  <si>
    <t>29.06.2023 21:03:18</t>
  </si>
  <si>
    <t>29.06.2023 21:03:19</t>
  </si>
  <si>
    <t>29.06.2023 21:09:28</t>
  </si>
  <si>
    <t>29.06.2023 21:09:30</t>
  </si>
  <si>
    <t>29.06.2023 21:09:31</t>
  </si>
  <si>
    <t>29.06.2023 21:09:33</t>
  </si>
  <si>
    <t>29.06.2023 21:19:49</t>
  </si>
  <si>
    <t>29.06.2023 21:19:51</t>
  </si>
  <si>
    <t>29.06.2023 21:22:48</t>
  </si>
  <si>
    <t>29.06.2023 21:22:49</t>
  </si>
  <si>
    <t>29.06.2023 21:22:51</t>
  </si>
  <si>
    <t>29.06.2023 21:22:52</t>
  </si>
  <si>
    <t>29.06.2023 21:22:54</t>
  </si>
  <si>
    <t>29.06.2023 21:22:58</t>
  </si>
  <si>
    <t>29.06.2023 21:23:00</t>
  </si>
  <si>
    <t>29.06.2023 21:23:01</t>
  </si>
  <si>
    <t>29.06.2023 21:23:33</t>
  </si>
  <si>
    <t>29.06.2023 21:23:34</t>
  </si>
  <si>
    <t>29.06.2023 21:23:36</t>
  </si>
  <si>
    <t>29.06.2023 21:23:37</t>
  </si>
  <si>
    <t>29.06.2023 21:23:39</t>
  </si>
  <si>
    <t>29.06.2023 21:23:40</t>
  </si>
  <si>
    <t>29.06.2023 21:23:42</t>
  </si>
  <si>
    <t>29.06.2023 21:23:43</t>
  </si>
  <si>
    <t>29.06.2023 21:29:25</t>
  </si>
  <si>
    <t>29.06.2023 21:29:27</t>
  </si>
  <si>
    <t>29.06.2023 21:29:28</t>
  </si>
  <si>
    <t>29.06.2023 21:29:30</t>
  </si>
  <si>
    <t>29.06.2023 21:29:31</t>
  </si>
  <si>
    <t>29.06.2023 21:29:36</t>
  </si>
  <si>
    <t>29.06.2023 21:29:37</t>
  </si>
  <si>
    <t>29.06.2023 21:29:39</t>
  </si>
  <si>
    <t>29.06.2023 21:29:40</t>
  </si>
  <si>
    <t>29.06.2023 21:29:42</t>
  </si>
  <si>
    <t>29.06.2023 21:29:43</t>
  </si>
  <si>
    <t>29.06.2023 21:30:07</t>
  </si>
  <si>
    <t>29.06.2023 21:30:09</t>
  </si>
  <si>
    <t>29.06.2023 21:30:10</t>
  </si>
  <si>
    <t>29.06.2023 21:30:12</t>
  </si>
  <si>
    <t>29.06.2023 21:30:13</t>
  </si>
  <si>
    <t>29.06.2023 21:30:15</t>
  </si>
  <si>
    <t>29.06.2023 21:31:57</t>
  </si>
  <si>
    <t>29.06.2023 21:31:58</t>
  </si>
  <si>
    <t>29.06.2023 21:32:00</t>
  </si>
  <si>
    <t>29.06.2023 21:32:01</t>
  </si>
  <si>
    <t>29.06.2023 21:32:03</t>
  </si>
  <si>
    <t>29.06.2023 21:32:45</t>
  </si>
  <si>
    <t>29.06.2023 21:32:46</t>
  </si>
  <si>
    <t>29.06.2023 21:32:48</t>
  </si>
  <si>
    <t>29.06.2023 21:32:49</t>
  </si>
  <si>
    <t>29.06.2023 21:32:51</t>
  </si>
  <si>
    <t>29.06.2023 21:32:52</t>
  </si>
  <si>
    <t>29.06.2023 21:32:54</t>
  </si>
  <si>
    <t>29.06.2023 21:33:25</t>
  </si>
  <si>
    <t>29.06.2023 21:33:28</t>
  </si>
  <si>
    <t>29.06.2023 21:33:30</t>
  </si>
  <si>
    <t>29.06.2023 21:33:31</t>
  </si>
  <si>
    <t>29.06.2023 21:33:33</t>
  </si>
  <si>
    <t>29.06.2023 21:37:30</t>
  </si>
  <si>
    <t>29.06.2023 21:37:31</t>
  </si>
  <si>
    <t>29.06.2023 21:37:33</t>
  </si>
  <si>
    <t>29.06.2023 21:37:34</t>
  </si>
  <si>
    <t>29.06.2023 21:37:36</t>
  </si>
  <si>
    <t>29.06.2023 21:37:37</t>
  </si>
  <si>
    <t>29.06.2023 21:37:39</t>
  </si>
  <si>
    <t>29.06.2023 21:37:40</t>
  </si>
  <si>
    <t>29.06.2023 21:37:42</t>
  </si>
  <si>
    <t>29.06.2023 21:38:06</t>
  </si>
  <si>
    <t>29.06.2023 21:38:07</t>
  </si>
  <si>
    <t>29.06.2023 21:38:09</t>
  </si>
  <si>
    <t>29.06.2023 21:38:10</t>
  </si>
  <si>
    <t>29.06.2023 21:38:12</t>
  </si>
  <si>
    <t>29.06.2023 21:38:13</t>
  </si>
  <si>
    <t>29.06.2023 21:41:49</t>
  </si>
  <si>
    <t>29.06.2023 21:41:51</t>
  </si>
  <si>
    <t>29.06.2023 21:41:52</t>
  </si>
  <si>
    <t>29.06.2023 21:41:54</t>
  </si>
  <si>
    <t>29.06.2023 21:41:55</t>
  </si>
  <si>
    <t>29.06.2023 21:42:39</t>
  </si>
  <si>
    <t>29.06.2023 21:42:42</t>
  </si>
  <si>
    <t>29.06.2023 21:42:43</t>
  </si>
  <si>
    <t>29.06.2023 21:42:45</t>
  </si>
  <si>
    <t>29.06.2023 21:42:46</t>
  </si>
  <si>
    <t>29.06.2023 21:42:49</t>
  </si>
  <si>
    <t>29.06.2023 21:43:22</t>
  </si>
  <si>
    <t>29.06.2023 21:43:23</t>
  </si>
  <si>
    <t>29.06.2023 21:43:25</t>
  </si>
  <si>
    <t>29.06.2023 21:43:26</t>
  </si>
  <si>
    <t>29.06.2023 21:43:28</t>
  </si>
  <si>
    <t>29.06.2023 21:43:29</t>
  </si>
  <si>
    <t>29.06.2023 21:43:31</t>
  </si>
  <si>
    <t>29.06.2023 21:43:34</t>
  </si>
  <si>
    <t>29.06.2023 21:43:35</t>
  </si>
  <si>
    <t>29.06.2023 21:43:52</t>
  </si>
  <si>
    <t>29.06.2023 21:43:53</t>
  </si>
  <si>
    <t>29.06.2023 21:43:55</t>
  </si>
  <si>
    <t>29.06.2023 21:43:56</t>
  </si>
  <si>
    <t>29.06.2023 21:43:58</t>
  </si>
  <si>
    <t>29.06.2023 21:43:59</t>
  </si>
  <si>
    <t>29.06.2023 21:44:01</t>
  </si>
  <si>
    <t>29.06.2023 21:44:02</t>
  </si>
  <si>
    <t>29.06.2023 21:45:13</t>
  </si>
  <si>
    <t>29.06.2023 21:45:14</t>
  </si>
  <si>
    <t>29.06.2023 21:45:16</t>
  </si>
  <si>
    <t>29.06.2023 21:45:17</t>
  </si>
  <si>
    <t>29.06.2023 21:45:19</t>
  </si>
  <si>
    <t>29.06.2023 21:45:22</t>
  </si>
  <si>
    <t>29.06.2023 21:45:23</t>
  </si>
  <si>
    <t>29.06.2023 21:45:25</t>
  </si>
  <si>
    <t>29.06.2023 21:45:29</t>
  </si>
  <si>
    <t>29.06.2023 21:45:31</t>
  </si>
  <si>
    <t>29.06.2023 21:45:32</t>
  </si>
  <si>
    <t>29.06.2023 21:45:34</t>
  </si>
  <si>
    <t>29.06.2023 21:45:37</t>
  </si>
  <si>
    <t>29.06.2023 21:45:38</t>
  </si>
  <si>
    <t>29.06.2023 21:45:40</t>
  </si>
  <si>
    <t>29.06.2023 21:49:08</t>
  </si>
  <si>
    <t>29.06.2023 21:49:10</t>
  </si>
  <si>
    <t>29.06.2023 21:49:11</t>
  </si>
  <si>
    <t>29.06.2023 21:49:13</t>
  </si>
  <si>
    <t>29.06.2023 21:49:14</t>
  </si>
  <si>
    <t>29.06.2023 21:49:16</t>
  </si>
  <si>
    <t>29.06.2023 21:49:17</t>
  </si>
  <si>
    <t>29.06.2023 21:49:19</t>
  </si>
  <si>
    <t>29.06.2023 21:49:20</t>
  </si>
  <si>
    <t>29.06.2023 21:49:49</t>
  </si>
  <si>
    <t>29.06.2023 21:49:50</t>
  </si>
  <si>
    <t>29.06.2023 21:49:52</t>
  </si>
  <si>
    <t>29.06.2023 21:49:53</t>
  </si>
  <si>
    <t>29.06.2023 21:49:55</t>
  </si>
  <si>
    <t>29.06.2023 21:49:56</t>
  </si>
  <si>
    <t>29.06.2023 21:49:58</t>
  </si>
  <si>
    <t>29.06.2023 21:52:55</t>
  </si>
  <si>
    <t>29.06.2023 21:52:58</t>
  </si>
  <si>
    <t>29.06.2023 21:52:59</t>
  </si>
  <si>
    <t>29.06.2023 21:53:01</t>
  </si>
  <si>
    <t>29.06.2023 21:53:02</t>
  </si>
  <si>
    <t>29.06.2023 21:53:04</t>
  </si>
  <si>
    <t>29.06.2023 21:53:05</t>
  </si>
  <si>
    <t>29.06.2023 21:53:07</t>
  </si>
  <si>
    <t>29.06.2023 21:53:32</t>
  </si>
  <si>
    <t>29.06.2023 21:53:34</t>
  </si>
  <si>
    <t>29.06.2023 21:53:35</t>
  </si>
  <si>
    <t>29.06.2023 21:53:37</t>
  </si>
  <si>
    <t>29.06.2023 21:53:38</t>
  </si>
  <si>
    <t>29.06.2023 21:53:40</t>
  </si>
  <si>
    <t>29.06.2023 21:54:05</t>
  </si>
  <si>
    <t>29.06.2023 21:54:07</t>
  </si>
  <si>
    <t>29.06.2023 21:54:08</t>
  </si>
  <si>
    <t>29.06.2023 21:54:10</t>
  </si>
  <si>
    <t>29.06.2023 21:54:11</t>
  </si>
  <si>
    <t>29.06.2023 21:54:13</t>
  </si>
  <si>
    <t>29.06.2023 21:54:16</t>
  </si>
  <si>
    <t>29.06.2023 21:54:17</t>
  </si>
  <si>
    <t>29.06.2023 21:54:19</t>
  </si>
  <si>
    <t>29.06.2023 21:54:20</t>
  </si>
  <si>
    <t>29.06.2023 21:54:22</t>
  </si>
  <si>
    <t>29.06.2023 21:54:23</t>
  </si>
  <si>
    <t>29.06.2023 21:54:34</t>
  </si>
  <si>
    <t>29.06.2023 21:54:35</t>
  </si>
  <si>
    <t>29.06.2023 21:54:38</t>
  </si>
  <si>
    <t>29.06.2023 21:54:40</t>
  </si>
  <si>
    <t>29.06.2023 21:54:41</t>
  </si>
  <si>
    <t>29.06.2023 21:54:43</t>
  </si>
  <si>
    <t>29.06.2023 21:58:35</t>
  </si>
  <si>
    <t>29.06.2023 21:58:38</t>
  </si>
  <si>
    <t>29.06.2023 21:58:40</t>
  </si>
  <si>
    <t>29.06.2023 21:58:41</t>
  </si>
  <si>
    <t>29.06.2023 21:58:43</t>
  </si>
  <si>
    <t>29.06.2023 21:58:53</t>
  </si>
  <si>
    <t>29.06.2023 21:58:55</t>
  </si>
  <si>
    <t>29.06.2023 21:58:56</t>
  </si>
  <si>
    <t>29.06.2023 21:58:58</t>
  </si>
  <si>
    <t>29.06.2023 21:58:59</t>
  </si>
  <si>
    <t>29.06.2023 21:59:01</t>
  </si>
  <si>
    <t>29.06.2023 21:59:02</t>
  </si>
  <si>
    <t>29.06.2023 21:59:04</t>
  </si>
  <si>
    <t>29.06.2023 22:02:04</t>
  </si>
  <si>
    <t>29.06.2023 22:02:05</t>
  </si>
  <si>
    <t>29.06.2023 22:02:07</t>
  </si>
  <si>
    <t>29.06.2023 22:02:08</t>
  </si>
  <si>
    <t>29.06.2023 22:02:10</t>
  </si>
  <si>
    <t>29.06.2023 22:02:11</t>
  </si>
  <si>
    <t>29.06.2023 22:02:13</t>
  </si>
  <si>
    <t>29.06.2023 22:03:14</t>
  </si>
  <si>
    <t>29.06.2023 22:03:16</t>
  </si>
  <si>
    <t>29.06.2023 22:03:17</t>
  </si>
  <si>
    <t>29.06.2023 22:03:19</t>
  </si>
  <si>
    <t>29.06.2023 22:03:23</t>
  </si>
  <si>
    <t>29.06.2023 22:03:25</t>
  </si>
  <si>
    <t>29.06.2023 22:03:26</t>
  </si>
  <si>
    <t>29.06.2023 22:03:28</t>
  </si>
  <si>
    <t>29.06.2023 22:03:29</t>
  </si>
  <si>
    <t>29.06.2023 22:03:32</t>
  </si>
  <si>
    <t>29.06.2023 22:10:25</t>
  </si>
  <si>
    <t>29.06.2023 22:10:26</t>
  </si>
  <si>
    <t>29.06.2023 22:10:28</t>
  </si>
  <si>
    <t>29.06.2023 22:10:29</t>
  </si>
  <si>
    <t>29.06.2023 22:10:31</t>
  </si>
  <si>
    <t>29.06.2023 22:10:32</t>
  </si>
  <si>
    <t>29.06.2023 22:10:34</t>
  </si>
  <si>
    <t>29.06.2023 22:10:41</t>
  </si>
  <si>
    <t>29.06.2023 22:10:43</t>
  </si>
  <si>
    <t>29.06.2023 22:10:44</t>
  </si>
  <si>
    <t>29.06.2023 22:10:46</t>
  </si>
  <si>
    <t>29.06.2023 22:10:47</t>
  </si>
  <si>
    <t>29.06.2023 22:10:49</t>
  </si>
  <si>
    <t>29.06.2023 22:12:37</t>
  </si>
  <si>
    <t>29.06.2023 22:12:38</t>
  </si>
  <si>
    <t>29.06.2023 22:12:40</t>
  </si>
  <si>
    <t>29.06.2023 22:12:43</t>
  </si>
  <si>
    <t>29.06.2023 22:12:44</t>
  </si>
  <si>
    <t>29.06.2023 22:12:46</t>
  </si>
  <si>
    <t>29.06.2023 22:13:41</t>
  </si>
  <si>
    <t>29.06.2023 22:13:43</t>
  </si>
  <si>
    <t>29.06.2023 22:13:44</t>
  </si>
  <si>
    <t>29.06.2023 22:13:46</t>
  </si>
  <si>
    <t>29.06.2023 22:13:47</t>
  </si>
  <si>
    <t>29.06.2023 22:13:49</t>
  </si>
  <si>
    <t>29.06.2023 22:13:50</t>
  </si>
  <si>
    <t>29.06.2023 22:14:10</t>
  </si>
  <si>
    <t>29.06.2023 22:14:11</t>
  </si>
  <si>
    <t>29.06.2023 22:14:13</t>
  </si>
  <si>
    <t>29.06.2023 22:14:14</t>
  </si>
  <si>
    <t>29.06.2023 22:14:16</t>
  </si>
  <si>
    <t>29.06.2023 22:14:17</t>
  </si>
  <si>
    <t>29.06.2023 22:14:41</t>
  </si>
  <si>
    <t>29.06.2023 22:14:43</t>
  </si>
  <si>
    <t>29.06.2023 22:14:44</t>
  </si>
  <si>
    <t>29.06.2023 22:16:07</t>
  </si>
  <si>
    <t>29.06.2023 22:16:08</t>
  </si>
  <si>
    <t>29.06.2023 22:16:10</t>
  </si>
  <si>
    <t>29.06.2023 22:16:11</t>
  </si>
  <si>
    <t>29.06.2023 22:16:13</t>
  </si>
  <si>
    <t>29.06.2023 22:16:14</t>
  </si>
  <si>
    <t>29.06.2023 22:16:17</t>
  </si>
  <si>
    <t>29.06.2023 22:16:19</t>
  </si>
  <si>
    <t>29.06.2023 22:18:31</t>
  </si>
  <si>
    <t>29.06.2023 22:18:32</t>
  </si>
  <si>
    <t>29.06.2023 22:18:37</t>
  </si>
  <si>
    <t>29.06.2023 22:18:38</t>
  </si>
  <si>
    <t>29.06.2023 22:18:40</t>
  </si>
  <si>
    <t>29.06.2023 22:18:41</t>
  </si>
  <si>
    <t>29.06.2023 22:19:16</t>
  </si>
  <si>
    <t>29.06.2023 22:19:19</t>
  </si>
  <si>
    <t>29.06.2023 22:19:20</t>
  </si>
  <si>
    <t>29.06.2023 22:19:22</t>
  </si>
  <si>
    <t>29.06.2023 22:23:41</t>
  </si>
  <si>
    <t>29.06.2023 22:23:43</t>
  </si>
  <si>
    <t>29.06.2023 22:23:44</t>
  </si>
  <si>
    <t>29.06.2023 22:23:46</t>
  </si>
  <si>
    <t>29.06.2023 22:23:47</t>
  </si>
  <si>
    <t>29.06.2023 22:23:49</t>
  </si>
  <si>
    <t>29.06.2023 22:31:13</t>
  </si>
  <si>
    <t>29.06.2023 22:31:14</t>
  </si>
  <si>
    <t>29.06.2023 22:31:16</t>
  </si>
  <si>
    <t>29.06.2023 22:31:17</t>
  </si>
  <si>
    <t>29.06.2023 22:31:19</t>
  </si>
  <si>
    <t>29.06.2023 22:31:20</t>
  </si>
  <si>
    <t>29.06.2023 22:31:22</t>
  </si>
  <si>
    <t>29.06.2023 22:31:23</t>
  </si>
  <si>
    <t>29.06.2023 22:32:08</t>
  </si>
  <si>
    <t>29.06.2023 22:32:10</t>
  </si>
  <si>
    <t>29.06.2023 22:32:11</t>
  </si>
  <si>
    <t>29.06.2023 22:32:13</t>
  </si>
  <si>
    <t>29.06.2023 22:32:14</t>
  </si>
  <si>
    <t>29.06.2023 22:33:37</t>
  </si>
  <si>
    <t>29.06.2023 22:33:38</t>
  </si>
  <si>
    <t>29.06.2023 22:33:40</t>
  </si>
  <si>
    <t>29.06.2023 22:33:41</t>
  </si>
  <si>
    <t>29.06.2023 22:33:43</t>
  </si>
  <si>
    <t>29.06.2023 22:33:44</t>
  </si>
  <si>
    <t>29.06.2023 22:33:47</t>
  </si>
  <si>
    <t>29.06.2023 22:33:49</t>
  </si>
  <si>
    <t>29.06.2023 22:33:52</t>
  </si>
  <si>
    <t>29.06.2023 22:33:53</t>
  </si>
  <si>
    <t>29.06.2023 22:33:55</t>
  </si>
  <si>
    <t>29.06.2023 22:33:56</t>
  </si>
  <si>
    <t>29.06.2023 22:37:28</t>
  </si>
  <si>
    <t>29.06.2023 22:41:31</t>
  </si>
  <si>
    <t>29.06.2023 22:41:32</t>
  </si>
  <si>
    <t>29.06.2023 22:41:34</t>
  </si>
  <si>
    <t>29.06.2023 22:42:41</t>
  </si>
  <si>
    <t>29.06.2023 22:42:43</t>
  </si>
  <si>
    <t>29.06.2023 22:42:44</t>
  </si>
  <si>
    <t>29.06.2023 22:42:46</t>
  </si>
  <si>
    <t>29.06.2023 22:42:47</t>
  </si>
  <si>
    <t>29.06.2023 22:42:49</t>
  </si>
  <si>
    <t>29.06.2023 23:04:28</t>
  </si>
  <si>
    <t>29.06.2023 23:04:29</t>
  </si>
  <si>
    <t>29.06.2023 23:04:31</t>
  </si>
  <si>
    <t>29.06.2023 23:04:32</t>
  </si>
  <si>
    <t>29.06.2023 23:04:34</t>
  </si>
  <si>
    <t>29.06.2023 23:04:35</t>
  </si>
  <si>
    <t>29.06.2023 23:04:37</t>
  </si>
  <si>
    <t>29.06.2023 23:04:38</t>
  </si>
  <si>
    <t>29.06.2023 23:13:44</t>
  </si>
  <si>
    <t>29.06.2023 23:13:46</t>
  </si>
  <si>
    <t>29.06.2023 23:13:47</t>
  </si>
  <si>
    <t>29.06.2023 23:13:49</t>
  </si>
  <si>
    <t>29.06.2023 23:13:50</t>
  </si>
  <si>
    <t>29.06.2023 23:13:52</t>
  </si>
  <si>
    <t>29.06.2023 23:18:38</t>
  </si>
  <si>
    <t>29.06.2023 23:18:40</t>
  </si>
  <si>
    <t>29.06.2023 23:18:41</t>
  </si>
  <si>
    <t>29.06.2023 23:18:43</t>
  </si>
  <si>
    <t>29.06.2023 23:18:44</t>
  </si>
  <si>
    <t>29.06.2023 23:18:46</t>
  </si>
  <si>
    <t>29.06.2023 23:18:47</t>
  </si>
  <si>
    <t>29.06.2023 23:40:43</t>
  </si>
  <si>
    <t>29.06.2023 23:40:44</t>
  </si>
  <si>
    <t>29.06.2023 23:40:46</t>
  </si>
  <si>
    <t>29.06.2023 23:40:47</t>
  </si>
  <si>
    <t>29.06.2023 23:40:49</t>
  </si>
  <si>
    <t>29.06.2023 23:40:50</t>
  </si>
  <si>
    <t>29.06.2023 23:40:52</t>
  </si>
  <si>
    <t>29.06.2023 23:40:53</t>
  </si>
  <si>
    <t>29.06.2023 23:40:55</t>
  </si>
  <si>
    <t>30.06.2023 00:27:20</t>
  </si>
  <si>
    <t>30.06.2023 00:27:22</t>
  </si>
  <si>
    <t>30.06.2023 00:27:23</t>
  </si>
  <si>
    <t>30.06.2023 00:27:25</t>
  </si>
  <si>
    <t>30.06.2023 00:27:26</t>
  </si>
  <si>
    <t>30.06.2023 00:27:28</t>
  </si>
  <si>
    <t>30.06.2023 00:27:29</t>
  </si>
  <si>
    <t>30.06.2023 01:17:17</t>
  </si>
  <si>
    <t>30.06.2023 01:17:19</t>
  </si>
  <si>
    <t>30.06.2023 01:17:20</t>
  </si>
  <si>
    <t>30.06.2023 01:17:22</t>
  </si>
  <si>
    <t>30.06.2023 01:17:23</t>
  </si>
  <si>
    <t>30.06.2023 01:24:16</t>
  </si>
  <si>
    <t>30.06.2023 01:24:17</t>
  </si>
  <si>
    <t>30.06.2023 01:24:19</t>
  </si>
  <si>
    <t>30.06.2023 01:24:20</t>
  </si>
  <si>
    <t>30.06.2023 01:24:22</t>
  </si>
  <si>
    <t>30.06.2023 01:24:23</t>
  </si>
  <si>
    <t>30.06.2023 01:24:25</t>
  </si>
  <si>
    <t>30.06.2023 01:27:13</t>
  </si>
  <si>
    <t>30.06.2023 01:28:40</t>
  </si>
  <si>
    <t>30.06.2023 01:28:41</t>
  </si>
  <si>
    <t>30.06.2023 01:29:52</t>
  </si>
  <si>
    <t>30.06.2023 01:29:55</t>
  </si>
  <si>
    <t>30.06.2023 01:29:56</t>
  </si>
  <si>
    <t>30.06.2023 01:29:58</t>
  </si>
  <si>
    <t>30.06.2023 01:29:59</t>
  </si>
  <si>
    <t>30.06.2023 01:52:34</t>
  </si>
  <si>
    <t>30.06.2023 01:52:35</t>
  </si>
  <si>
    <t>30.06.2023 01:52:37</t>
  </si>
  <si>
    <t>30.06.2023 01:52:38</t>
  </si>
  <si>
    <t>30.06.2023 01:52:40</t>
  </si>
  <si>
    <t>30.06.2023 03:34:23</t>
  </si>
  <si>
    <t>30.06.2023 03:34:25</t>
  </si>
  <si>
    <t>30.06.2023 03:34:31</t>
  </si>
  <si>
    <t>30.06.2023 03:34:32</t>
  </si>
  <si>
    <t>30.06.2023 03:34:34</t>
  </si>
  <si>
    <t>30.06.2023 03:34:35</t>
  </si>
  <si>
    <t>30.06.2023 03:38:43</t>
  </si>
  <si>
    <t>30.06.2023 03:38:44</t>
  </si>
  <si>
    <t>30.06.2023 03:38:47</t>
  </si>
  <si>
    <t>30.06.2023 03:38:49</t>
  </si>
  <si>
    <t>30.06.2023 03:38:50</t>
  </si>
  <si>
    <t>30.06.2023 04:09:17</t>
  </si>
  <si>
    <t>30.06.2023 04:09:19</t>
  </si>
  <si>
    <t>30.06.2023 04:09:20</t>
  </si>
  <si>
    <t>30.06.2023 04:09:22</t>
  </si>
  <si>
    <t>30.06.2023 04:09:23</t>
  </si>
  <si>
    <t>30.06.2023 04:09:25</t>
  </si>
  <si>
    <t>30.06.2023 04:13:56</t>
  </si>
  <si>
    <t>30.06.2023 04:13:58</t>
  </si>
  <si>
    <t>30.06.2023 04:13:59</t>
  </si>
  <si>
    <t>30.06.2023 04:14:01</t>
  </si>
  <si>
    <t>30.06.2023 04:14:02</t>
  </si>
  <si>
    <t>30.06.2023 04:16:23</t>
  </si>
  <si>
    <t>30.06.2023 04:16:28</t>
  </si>
  <si>
    <t>30.06.2023 04:16:31</t>
  </si>
  <si>
    <t>30.06.2023 04:18:53</t>
  </si>
  <si>
    <t>30.06.2023 04:28:52</t>
  </si>
  <si>
    <t>30.06.2023 04:28:53</t>
  </si>
  <si>
    <t>30.06.2023 04:28:55</t>
  </si>
  <si>
    <t>30.06.2023 04:28:56</t>
  </si>
  <si>
    <t>30.06.2023 04:28:58</t>
  </si>
  <si>
    <t>30.06.2023 04:31:15</t>
  </si>
  <si>
    <t>30.06.2023 04:31:17</t>
  </si>
  <si>
    <t>30.06.2023 04:31:18</t>
  </si>
  <si>
    <t>30.06.2023 04:31:20</t>
  </si>
  <si>
    <t>30.06.2023 04:31:21</t>
  </si>
  <si>
    <t>30.06.2023 04:31:23</t>
  </si>
  <si>
    <t>30.06.2023 04:31:24</t>
  </si>
  <si>
    <t>30.06.2023 04:31:26</t>
  </si>
  <si>
    <t>30.06.2023 04:46:35</t>
  </si>
  <si>
    <t>30.06.2023 04:46:36</t>
  </si>
  <si>
    <t>30.06.2023 04:46:38</t>
  </si>
  <si>
    <t>30.06.2023 04:46:39</t>
  </si>
  <si>
    <t>30.06.2023 04:46:41</t>
  </si>
  <si>
    <t>30.06.2023 04:46:42</t>
  </si>
  <si>
    <t>30.06.2023 04:46:44</t>
  </si>
  <si>
    <t>30.06.2023 04:54:59</t>
  </si>
  <si>
    <t>30.06.2023 04:55:00</t>
  </si>
  <si>
    <t>30.06.2023 04:55:02</t>
  </si>
  <si>
    <t>30.06.2023 04:55:03</t>
  </si>
  <si>
    <t>30.06.2023 04:55:05</t>
  </si>
  <si>
    <t>30.06.2023 04:55:06</t>
  </si>
  <si>
    <t>30.06.2023 04:55:08</t>
  </si>
  <si>
    <t>30.06.2023 04:55:09</t>
  </si>
  <si>
    <t>30.06.2023 04:55:11</t>
  </si>
  <si>
    <t>30.06.2023 04:55:14</t>
  </si>
  <si>
    <t>30.06.2023 04:55:15</t>
  </si>
  <si>
    <t>30.06.2023 04:55:17</t>
  </si>
  <si>
    <t>30.06.2023 04:55:30</t>
  </si>
  <si>
    <t>30.06.2023 04:55:39</t>
  </si>
  <si>
    <t>30.06.2023 04:55:42</t>
  </si>
  <si>
    <t>30.06.2023 04:55:59</t>
  </si>
  <si>
    <t>30.06.2023 04:56:00</t>
  </si>
  <si>
    <t>30.06.2023 04:56:02</t>
  </si>
  <si>
    <t>30.06.2023 04:56:03</t>
  </si>
  <si>
    <t>30.06.2023 04:56:05</t>
  </si>
  <si>
    <t>30.06.2023 04:57:11</t>
  </si>
  <si>
    <t>30.06.2023 05:00:38</t>
  </si>
  <si>
    <t>30.06.2023 05:00:39</t>
  </si>
  <si>
    <t>30.06.2023 05:00:41</t>
  </si>
  <si>
    <t>30.06.2023 05:00:42</t>
  </si>
  <si>
    <t>30.06.2023 05:00:44</t>
  </si>
  <si>
    <t>30.06.2023 05:00:45</t>
  </si>
  <si>
    <t>30.06.2023 05:00:47</t>
  </si>
  <si>
    <t>30.06.2023 05:10:14</t>
  </si>
  <si>
    <t>30.06.2023 05:10:15</t>
  </si>
  <si>
    <t>30.06.2023 05:10:17</t>
  </si>
  <si>
    <t>30.06.2023 05:10:18</t>
  </si>
  <si>
    <t>30.06.2023 05:10:20</t>
  </si>
  <si>
    <t>30.06.2023 05:10:21</t>
  </si>
  <si>
    <t>30.06.2023 05:10:23</t>
  </si>
  <si>
    <t>30.06.2023 05:14:26</t>
  </si>
  <si>
    <t>30.06.2023 05:14:27</t>
  </si>
  <si>
    <t>30.06.2023 05:14:44</t>
  </si>
  <si>
    <t>30.06.2023 05:14:45</t>
  </si>
  <si>
    <t>30.06.2023 05:14:47</t>
  </si>
  <si>
    <t>30.06.2023 05:14:48</t>
  </si>
  <si>
    <t>30.06.2023 05:14:50</t>
  </si>
  <si>
    <t>30.06.2023 05:15:06</t>
  </si>
  <si>
    <t>30.06.2023 05:15:08</t>
  </si>
  <si>
    <t>30.06.2023 05:15:24</t>
  </si>
  <si>
    <t>30.06.2023 05:15:26</t>
  </si>
  <si>
    <t>30.06.2023 05:15:42</t>
  </si>
  <si>
    <t>30.06.2023 05:15:44</t>
  </si>
  <si>
    <t>30.06.2023 05:16:17</t>
  </si>
  <si>
    <t>30.06.2023 05:16:18</t>
  </si>
  <si>
    <t>30.06.2023 05:16:20</t>
  </si>
  <si>
    <t>30.06.2023 05:16:21</t>
  </si>
  <si>
    <t>30.06.2023 05:16:23</t>
  </si>
  <si>
    <t>30.06.2023 05:16:24</t>
  </si>
  <si>
    <t>30.06.2023 05:17:11</t>
  </si>
  <si>
    <t>30.06.2023 05:17:12</t>
  </si>
  <si>
    <t>30.06.2023 05:17:14</t>
  </si>
  <si>
    <t>30.06.2023 05:17:17</t>
  </si>
  <si>
    <t>30.06.2023 05:17:18</t>
  </si>
  <si>
    <t>30.06.2023 05:17:20</t>
  </si>
  <si>
    <t>30.06.2023 05:17:21</t>
  </si>
  <si>
    <t>30.06.2023 05:17:47</t>
  </si>
  <si>
    <t>30.06.2023 05:17:48</t>
  </si>
  <si>
    <t>30.06.2023 05:17:50</t>
  </si>
  <si>
    <t>30.06.2023 05:17:53</t>
  </si>
  <si>
    <t>30.06.2023 05:17:54</t>
  </si>
  <si>
    <t>30.06.2023 05:17:57</t>
  </si>
  <si>
    <t>30.06.2023 05:18:06</t>
  </si>
  <si>
    <t>30.06.2023 05:18:08</t>
  </si>
  <si>
    <t>30.06.2023 05:18:09</t>
  </si>
  <si>
    <t>30.06.2023 05:18:11</t>
  </si>
  <si>
    <t>30.06.2023 05:18:12</t>
  </si>
  <si>
    <t>30.06.2023 05:18:14</t>
  </si>
  <si>
    <t>30.06.2023 05:18:15</t>
  </si>
  <si>
    <t>30.06.2023 05:22:45</t>
  </si>
  <si>
    <t>30.06.2023 05:22:47</t>
  </si>
  <si>
    <t>30.06.2023 05:22:48</t>
  </si>
  <si>
    <t>30.06.2023 05:22:50</t>
  </si>
  <si>
    <t>30.06.2023 05:22:53</t>
  </si>
  <si>
    <t>30.06.2023 05:22:54</t>
  </si>
  <si>
    <t>30.06.2023 05:24:48</t>
  </si>
  <si>
    <t>30.06.2023 05:24:50</t>
  </si>
  <si>
    <t>30.06.2023 05:24:51</t>
  </si>
  <si>
    <t>30.06.2023 05:24:53</t>
  </si>
  <si>
    <t>30.06.2023 05:24:54</t>
  </si>
  <si>
    <t>30.06.2023 05:24:56</t>
  </si>
  <si>
    <t>30.06.2023 05:24:57</t>
  </si>
  <si>
    <t>30.06.2023 05:24:59</t>
  </si>
  <si>
    <t>30.06.2023 05:25:00</t>
  </si>
  <si>
    <t>30.06.2023 05:25:02</t>
  </si>
  <si>
    <t>30.06.2023 05:25:03</t>
  </si>
  <si>
    <t>30.06.2023 05:25:05</t>
  </si>
  <si>
    <t>30.06.2023 05:25:06</t>
  </si>
  <si>
    <t>30.06.2023 05:33:02</t>
  </si>
  <si>
    <t>30.06.2023 05:33:03</t>
  </si>
  <si>
    <t>30.06.2023 05:33:05</t>
  </si>
  <si>
    <t>30.06.2023 05:33:08</t>
  </si>
  <si>
    <t>30.06.2023 05:33:09</t>
  </si>
  <si>
    <t>30.06.2023 05:33:11</t>
  </si>
  <si>
    <t>30.06.2023 05:33:14</t>
  </si>
  <si>
    <t>30.06.2023 05:34:33</t>
  </si>
  <si>
    <t>30.06.2023 05:34:35</t>
  </si>
  <si>
    <t>30.06.2023 05:34:36</t>
  </si>
  <si>
    <t>30.06.2023 05:34:38</t>
  </si>
  <si>
    <t>30.06.2023 05:34:39</t>
  </si>
  <si>
    <t>30.06.2023 05:34:41</t>
  </si>
  <si>
    <t>30.06.2023 05:34:42</t>
  </si>
  <si>
    <t>30.06.2023 05:34:44</t>
  </si>
  <si>
    <t>30.06.2023 05:34:45</t>
  </si>
  <si>
    <t>30.06.2023 05:35:53</t>
  </si>
  <si>
    <t>30.06.2023 05:35:54</t>
  </si>
  <si>
    <t>30.06.2023 05:35:56</t>
  </si>
  <si>
    <t>30.06.2023 05:35:57</t>
  </si>
  <si>
    <t>30.06.2023 05:36:00</t>
  </si>
  <si>
    <t>30.06.2023 05:36:02</t>
  </si>
  <si>
    <t>30.06.2023 05:36:03</t>
  </si>
  <si>
    <t>30.06.2023 05:36:05</t>
  </si>
  <si>
    <t>30.06.2023 05:37:38</t>
  </si>
  <si>
    <t>30.06.2023 05:37:39</t>
  </si>
  <si>
    <t>30.06.2023 05:37:41</t>
  </si>
  <si>
    <t>30.06.2023 05:37:42</t>
  </si>
  <si>
    <t>30.06.2023 05:37:44</t>
  </si>
  <si>
    <t>30.06.2023 05:38:14</t>
  </si>
  <si>
    <t>30.06.2023 05:38:15</t>
  </si>
  <si>
    <t>30.06.2023 05:38:17</t>
  </si>
  <si>
    <t>30.06.2023 05:38:18</t>
  </si>
  <si>
    <t>30.06.2023 05:38:20</t>
  </si>
  <si>
    <t>30.06.2023 05:38:38</t>
  </si>
  <si>
    <t>30.06.2023 05:38:39</t>
  </si>
  <si>
    <t>30.06.2023 05:38:41</t>
  </si>
  <si>
    <t>30.06.2023 05:38:44</t>
  </si>
  <si>
    <t>30.06.2023 05:38:45</t>
  </si>
  <si>
    <t>30.06.2023 05:38:47</t>
  </si>
  <si>
    <t>30.06.2023 05:38:48</t>
  </si>
  <si>
    <t>30.06.2023 05:40:50</t>
  </si>
  <si>
    <t>30.06.2023 05:40:51</t>
  </si>
  <si>
    <t>30.06.2023 05:40:53</t>
  </si>
  <si>
    <t>30.06.2023 05:40:56</t>
  </si>
  <si>
    <t>30.06.2023 05:40:57</t>
  </si>
  <si>
    <t>30.06.2023 05:40:59</t>
  </si>
  <si>
    <t>30.06.2023 05:42:41</t>
  </si>
  <si>
    <t>30.06.2023 05:42:42</t>
  </si>
  <si>
    <t>30.06.2023 05:42:44</t>
  </si>
  <si>
    <t>30.06.2023 05:42:45</t>
  </si>
  <si>
    <t>30.06.2023 05:42:47</t>
  </si>
  <si>
    <t>30.06.2023 05:42:48</t>
  </si>
  <si>
    <t>30.06.2023 05:45:14</t>
  </si>
  <si>
    <t>30.06.2023 05:45:15</t>
  </si>
  <si>
    <t>30.06.2023 05:45:17</t>
  </si>
  <si>
    <t>30.06.2023 05:45:18</t>
  </si>
  <si>
    <t>30.06.2023 05:45:20</t>
  </si>
  <si>
    <t>30.06.2023 05:45:23</t>
  </si>
  <si>
    <t>30.06.2023 05:48:09</t>
  </si>
  <si>
    <t>30.06.2023 05:48:11</t>
  </si>
  <si>
    <t>30.06.2023 05:48:12</t>
  </si>
  <si>
    <t>30.06.2023 05:48:14</t>
  </si>
  <si>
    <t>30.06.2023 05:48:15</t>
  </si>
  <si>
    <t>30.06.2023 05:48:17</t>
  </si>
  <si>
    <t>30.06.2023 05:48:18</t>
  </si>
  <si>
    <t>30.06.2023 05:48:20</t>
  </si>
  <si>
    <t>30.06.2023 05:48:21</t>
  </si>
  <si>
    <t>30.06.2023 05:48:59</t>
  </si>
  <si>
    <t>30.06.2023 05:49:00</t>
  </si>
  <si>
    <t>30.06.2023 05:49:03</t>
  </si>
  <si>
    <t>30.06.2023 05:49:05</t>
  </si>
  <si>
    <t>30.06.2023 05:49:06</t>
  </si>
  <si>
    <t>30.06.2023 05:49:08</t>
  </si>
  <si>
    <t>30.06.2023 05:49:09</t>
  </si>
  <si>
    <t>30.06.2023 05:50:09</t>
  </si>
  <si>
    <t>30.06.2023 05:50:10</t>
  </si>
  <si>
    <t>30.06.2023 05:50:12</t>
  </si>
  <si>
    <t>30.06.2023 05:50:13</t>
  </si>
  <si>
    <t>30.06.2023 05:50:15</t>
  </si>
  <si>
    <t>30.06.2023 05:50:16</t>
  </si>
  <si>
    <t>30.06.2023 05:50:18</t>
  </si>
  <si>
    <t>30.06.2023 05:50:19</t>
  </si>
  <si>
    <t>30.06.2023 05:50:28</t>
  </si>
  <si>
    <t>30.06.2023 05:50:30</t>
  </si>
  <si>
    <t>30.06.2023 05:50:33</t>
  </si>
  <si>
    <t>30.06.2023 05:50:34</t>
  </si>
  <si>
    <t>30.06.2023 05:50:48</t>
  </si>
  <si>
    <t>30.06.2023 05:50:49</t>
  </si>
  <si>
    <t>30.06.2023 05:50:51</t>
  </si>
  <si>
    <t>30.06.2023 05:50:52</t>
  </si>
  <si>
    <t>30.06.2023 05:50:54</t>
  </si>
  <si>
    <t>30.06.2023 05:51:00</t>
  </si>
  <si>
    <t>30.06.2023 05:51:01</t>
  </si>
  <si>
    <t>30.06.2023 05:51:03</t>
  </si>
  <si>
    <t>30.06.2023 05:51:04</t>
  </si>
  <si>
    <t>30.06.2023 05:51:06</t>
  </si>
  <si>
    <t>30.06.2023 05:51:07</t>
  </si>
  <si>
    <t>30.06.2023 05:51:09</t>
  </si>
  <si>
    <t>30.06.2023 05:51:10</t>
  </si>
  <si>
    <t>30.06.2023 05:51:12</t>
  </si>
  <si>
    <t>30.06.2023 05:51:13</t>
  </si>
  <si>
    <t>30.06.2023 05:51:16</t>
  </si>
  <si>
    <t>30.06.2023 05:52:13</t>
  </si>
  <si>
    <t>30.06.2023 05:52:15</t>
  </si>
  <si>
    <t>30.06.2023 05:52:16</t>
  </si>
  <si>
    <t>30.06.2023 05:52:18</t>
  </si>
  <si>
    <t>30.06.2023 05:52:19</t>
  </si>
  <si>
    <t>30.06.2023 05:52:21</t>
  </si>
  <si>
    <t>30.06.2023 05:52:22</t>
  </si>
  <si>
    <t>30.06.2023 05:52:24</t>
  </si>
  <si>
    <t>30.06.2023 05:54:07</t>
  </si>
  <si>
    <t>30.06.2023 05:54:09</t>
  </si>
  <si>
    <t>30.06.2023 05:57:13</t>
  </si>
  <si>
    <t>30.06.2023 05:57:15</t>
  </si>
  <si>
    <t>30.06.2023 05:57:16</t>
  </si>
  <si>
    <t>30.06.2023 05:57:18</t>
  </si>
  <si>
    <t>30.06.2023 05:57:19</t>
  </si>
  <si>
    <t>30.06.2023 05:57:21</t>
  </si>
  <si>
    <t>30.06.2023 05:57:24</t>
  </si>
  <si>
    <t>30.06.2023 05:57:25</t>
  </si>
  <si>
    <t>30.06.2023 05:57:27</t>
  </si>
  <si>
    <t>30.06.2023 05:57:28</t>
  </si>
  <si>
    <t>30.06.2023 05:57:30</t>
  </si>
  <si>
    <t>30.06.2023 05:59:18</t>
  </si>
  <si>
    <t>30.06.2023 05:59:19</t>
  </si>
  <si>
    <t>30.06.2023 05:59:21</t>
  </si>
  <si>
    <t>30.06.2023 05:59:22</t>
  </si>
  <si>
    <t>30.06.2023 05:59:24</t>
  </si>
  <si>
    <t>30.06.2023 06:00:24</t>
  </si>
  <si>
    <t>30.06.2023 06:00:25</t>
  </si>
  <si>
    <t>30.06.2023 06:00:27</t>
  </si>
  <si>
    <t>30.06.2023 06:00:28</t>
  </si>
  <si>
    <t>30.06.2023 06:00:30</t>
  </si>
  <si>
    <t>30.06.2023 06:00:46</t>
  </si>
  <si>
    <t>30.06.2023 06:00:48</t>
  </si>
  <si>
    <t>30.06.2023 06:00:51</t>
  </si>
  <si>
    <t>30.06.2023 06:00:52</t>
  </si>
  <si>
    <t>30.06.2023 06:00:54</t>
  </si>
  <si>
    <t>30.06.2023 06:00:57</t>
  </si>
  <si>
    <t>30.06.2023 06:01:58</t>
  </si>
  <si>
    <t>30.06.2023 06:02:00</t>
  </si>
  <si>
    <t>30.06.2023 06:02:01</t>
  </si>
  <si>
    <t>30.06.2023 06:02:03</t>
  </si>
  <si>
    <t>30.06.2023 06:02:04</t>
  </si>
  <si>
    <t>30.06.2023 06:02:06</t>
  </si>
  <si>
    <t>30.06.2023 06:02:09</t>
  </si>
  <si>
    <t>30.06.2023 06:02:10</t>
  </si>
  <si>
    <t>30.06.2023 06:02:12</t>
  </si>
  <si>
    <t>30.06.2023 06:02:13</t>
  </si>
  <si>
    <t>30.06.2023 06:02:15</t>
  </si>
  <si>
    <t>30.06.2023 06:02:18</t>
  </si>
  <si>
    <t>30.06.2023 06:03:27</t>
  </si>
  <si>
    <t>30.06.2023 06:03:28</t>
  </si>
  <si>
    <t>30.06.2023 06:03:30</t>
  </si>
  <si>
    <t>30.06.2023 06:03:31</t>
  </si>
  <si>
    <t>30.06.2023 06:03:33</t>
  </si>
  <si>
    <t>30.06.2023 06:03:34</t>
  </si>
  <si>
    <t>30.06.2023 06:03:36</t>
  </si>
  <si>
    <t>30.06.2023 06:04:04</t>
  </si>
  <si>
    <t>30.06.2023 06:04:06</t>
  </si>
  <si>
    <t>30.06.2023 06:04:07</t>
  </si>
  <si>
    <t>30.06.2023 06:04:10</t>
  </si>
  <si>
    <t>30.06.2023 06:04:12</t>
  </si>
  <si>
    <t>30.06.2023 06:04:13</t>
  </si>
  <si>
    <t>30.06.2023 06:05:09</t>
  </si>
  <si>
    <t>30.06.2023 06:05:12</t>
  </si>
  <si>
    <t>30.06.2023 06:05:13</t>
  </si>
  <si>
    <t>30.06.2023 06:05:15</t>
  </si>
  <si>
    <t>30.06.2023 06:05:16</t>
  </si>
  <si>
    <t>30.06.2023 06:05:18</t>
  </si>
  <si>
    <t>30.06.2023 06:07:03</t>
  </si>
  <si>
    <t>30.06.2023 06:07:04</t>
  </si>
  <si>
    <t>30.06.2023 06:07:06</t>
  </si>
  <si>
    <t>30.06.2023 06:07:07</t>
  </si>
  <si>
    <t>30.06.2023 06:07:09</t>
  </si>
  <si>
    <t>30.06.2023 06:07:12</t>
  </si>
  <si>
    <t>30.06.2023 06:07:31</t>
  </si>
  <si>
    <t>30.06.2023 06:07:33</t>
  </si>
  <si>
    <t>30.06.2023 06:07:36</t>
  </si>
  <si>
    <t>30.06.2023 06:07:37</t>
  </si>
  <si>
    <t>30.06.2023 06:07:39</t>
  </si>
  <si>
    <t>30.06.2023 06:07:40</t>
  </si>
  <si>
    <t>30.06.2023 06:08:13</t>
  </si>
  <si>
    <t>30.06.2023 06:08:15</t>
  </si>
  <si>
    <t>30.06.2023 06:08:16</t>
  </si>
  <si>
    <t>30.06.2023 06:08:18</t>
  </si>
  <si>
    <t>30.06.2023 06:08:19</t>
  </si>
  <si>
    <t>30.06.2023 06:08:21</t>
  </si>
  <si>
    <t>30.06.2023 06:08:22</t>
  </si>
  <si>
    <t>30.06.2023 06:08:24</t>
  </si>
  <si>
    <t>30.06.2023 06:09:37</t>
  </si>
  <si>
    <t>30.06.2023 06:09:39</t>
  </si>
  <si>
    <t>30.06.2023 06:09:40</t>
  </si>
  <si>
    <t>30.06.2023 06:09:42</t>
  </si>
  <si>
    <t>30.06.2023 06:09:43</t>
  </si>
  <si>
    <t>30.06.2023 06:09:45</t>
  </si>
  <si>
    <t>30.06.2023 06:09:46</t>
  </si>
  <si>
    <t>30.06.2023 06:09:48</t>
  </si>
  <si>
    <t>30.06.2023 06:12:12</t>
  </si>
  <si>
    <t>30.06.2023 06:12:13</t>
  </si>
  <si>
    <t>30.06.2023 06:12:15</t>
  </si>
  <si>
    <t>30.06.2023 06:12:45</t>
  </si>
  <si>
    <t>30.06.2023 06:12:46</t>
  </si>
  <si>
    <t>30.06.2023 06:12:48</t>
  </si>
  <si>
    <t>30.06.2023 06:12:49</t>
  </si>
  <si>
    <t>30.06.2023 06:12:51</t>
  </si>
  <si>
    <t>30.06.2023 06:12:52</t>
  </si>
  <si>
    <t>30.06.2023 06:13:06</t>
  </si>
  <si>
    <t>30.06.2023 06:13:10</t>
  </si>
  <si>
    <t>30.06.2023 06:13:12</t>
  </si>
  <si>
    <t>30.06.2023 06:13:13</t>
  </si>
  <si>
    <t>30.06.2023 06:13:15</t>
  </si>
  <si>
    <t>30.06.2023 06:13:58</t>
  </si>
  <si>
    <t>30.06.2023 06:14:00</t>
  </si>
  <si>
    <t>30.06.2023 06:14:01</t>
  </si>
  <si>
    <t>30.06.2023 06:14:03</t>
  </si>
  <si>
    <t>30.06.2023 06:14:04</t>
  </si>
  <si>
    <t>30.06.2023 06:14:06</t>
  </si>
  <si>
    <t>30.06.2023 06:14:07</t>
  </si>
  <si>
    <t>30.06.2023 06:14:09</t>
  </si>
  <si>
    <t>30.06.2023 06:14:10</t>
  </si>
  <si>
    <t>30.06.2023 06:14:12</t>
  </si>
  <si>
    <t>30.06.2023 06:14:13</t>
  </si>
  <si>
    <t>30.06.2023 06:14:39</t>
  </si>
  <si>
    <t>30.06.2023 06:14:40</t>
  </si>
  <si>
    <t>30.06.2023 06:14:42</t>
  </si>
  <si>
    <t>30.06.2023 06:14:43</t>
  </si>
  <si>
    <t>30.06.2023 06:14:45</t>
  </si>
  <si>
    <t>30.06.2023 06:14:46</t>
  </si>
  <si>
    <t>30.06.2023 06:14:48</t>
  </si>
  <si>
    <t>30.06.2023 06:14:49</t>
  </si>
  <si>
    <t>30.06.2023 06:17:16</t>
  </si>
  <si>
    <t>30.06.2023 06:17:18</t>
  </si>
  <si>
    <t>30.06.2023 06:17:19</t>
  </si>
  <si>
    <t>30.06.2023 06:17:21</t>
  </si>
  <si>
    <t>30.06.2023 06:17:22</t>
  </si>
  <si>
    <t>30.06.2023 06:17:24</t>
  </si>
  <si>
    <t>30.06.2023 06:17:25</t>
  </si>
  <si>
    <t>30.06.2023 06:17:30</t>
  </si>
  <si>
    <t>30.06.2023 06:17:31</t>
  </si>
  <si>
    <t>30.06.2023 06:17:33</t>
  </si>
  <si>
    <t>30.06.2023 06:17:34</t>
  </si>
  <si>
    <t>30.06.2023 06:17:37</t>
  </si>
  <si>
    <t>30.06.2023 06:19:10</t>
  </si>
  <si>
    <t>30.06.2023 06:19:12</t>
  </si>
  <si>
    <t>30.06.2023 06:19:13</t>
  </si>
  <si>
    <t>30.06.2023 06:19:16</t>
  </si>
  <si>
    <t>30.06.2023 06:19:18</t>
  </si>
  <si>
    <t>30.06.2023 06:19:19</t>
  </si>
  <si>
    <t>30.06.2023 06:19:22</t>
  </si>
  <si>
    <t>30.06.2023 06:19:24</t>
  </si>
  <si>
    <t>30.06.2023 06:19:25</t>
  </si>
  <si>
    <t>30.06.2023 06:19:27</t>
  </si>
  <si>
    <t>30.06.2023 06:19:28</t>
  </si>
  <si>
    <t>30.06.2023 06:19:30</t>
  </si>
  <si>
    <t>30.06.2023 06:19:31</t>
  </si>
  <si>
    <t>30.06.2023 06:19:33</t>
  </si>
  <si>
    <t>30.06.2023 06:19:34</t>
  </si>
  <si>
    <t>30.06.2023 06:20:28</t>
  </si>
  <si>
    <t>30.06.2023 06:20:30</t>
  </si>
  <si>
    <t>30.06.2023 06:20:31</t>
  </si>
  <si>
    <t>30.06.2023 06:20:33</t>
  </si>
  <si>
    <t>30.06.2023 06:20:34</t>
  </si>
  <si>
    <t>30.06.2023 06:20:36</t>
  </si>
  <si>
    <t>30.06.2023 06:20:37</t>
  </si>
  <si>
    <t>30.06.2023 06:25:06</t>
  </si>
  <si>
    <t>30.06.2023 06:25:21</t>
  </si>
  <si>
    <t>30.06.2023 06:25:22</t>
  </si>
  <si>
    <t>30.06.2023 06:25:24</t>
  </si>
  <si>
    <t>30.06.2023 06:25:25</t>
  </si>
  <si>
    <t>30.06.2023 06:25:27</t>
  </si>
  <si>
    <t>30.06.2023 06:25:28</t>
  </si>
  <si>
    <t>30.06.2023 06:25:30</t>
  </si>
  <si>
    <t>30.06.2023 06:26:16</t>
  </si>
  <si>
    <t>30.06.2023 06:26:18</t>
  </si>
  <si>
    <t>30.06.2023 06:26:19</t>
  </si>
  <si>
    <t>30.06.2023 06:26:21</t>
  </si>
  <si>
    <t>30.06.2023 06:26:22</t>
  </si>
  <si>
    <t>30.06.2023 06:26:24</t>
  </si>
  <si>
    <t>30.06.2023 06:26:25</t>
  </si>
  <si>
    <t>30.06.2023 06:26:52</t>
  </si>
  <si>
    <t>30.06.2023 06:26:54</t>
  </si>
  <si>
    <t>30.06.2023 06:26:55</t>
  </si>
  <si>
    <t>30.06.2023 06:26:57</t>
  </si>
  <si>
    <t>30.06.2023 06:26:58</t>
  </si>
  <si>
    <t>30.06.2023 06:27:00</t>
  </si>
  <si>
    <t>30.06.2023 06:27:01</t>
  </si>
  <si>
    <t>30.06.2023 06:27:03</t>
  </si>
  <si>
    <t>30.06.2023 06:27:04</t>
  </si>
  <si>
    <t>30.06.2023 06:27:06</t>
  </si>
  <si>
    <t>30.06.2023 06:27:07</t>
  </si>
  <si>
    <t>30.06.2023 06:27:09</t>
  </si>
  <si>
    <t>30.06.2023 06:27:10</t>
  </si>
  <si>
    <t>30.06.2023 06:27:36</t>
  </si>
  <si>
    <t>30.06.2023 06:27:37</t>
  </si>
  <si>
    <t>30.06.2023 06:27:39</t>
  </si>
  <si>
    <t>30.06.2023 06:27:40</t>
  </si>
  <si>
    <t>30.06.2023 06:27:43</t>
  </si>
  <si>
    <t>30.06.2023 06:28:36</t>
  </si>
  <si>
    <t>30.06.2023 06:28:39</t>
  </si>
  <si>
    <t>30.06.2023 06:28:40</t>
  </si>
  <si>
    <t>30.06.2023 06:28:42</t>
  </si>
  <si>
    <t>30.06.2023 06:28:43</t>
  </si>
  <si>
    <t>30.06.2023 06:29:57</t>
  </si>
  <si>
    <t>30.06.2023 06:30:00</t>
  </si>
  <si>
    <t>30.06.2023 06:32:31</t>
  </si>
  <si>
    <t>30.06.2023 06:32:33</t>
  </si>
  <si>
    <t>30.06.2023 06:32:36</t>
  </si>
  <si>
    <t>30.06.2023 06:32:37</t>
  </si>
  <si>
    <t>30.06.2023 06:32:39</t>
  </si>
  <si>
    <t>30.06.2023 06:32:40</t>
  </si>
  <si>
    <t>30.06.2023 06:32:42</t>
  </si>
  <si>
    <t>30.06.2023 06:32:43</t>
  </si>
  <si>
    <t>30.06.2023 06:33:18</t>
  </si>
  <si>
    <t>30.06.2023 06:33:19</t>
  </si>
  <si>
    <t>30.06.2023 06:33:21</t>
  </si>
  <si>
    <t>30.06.2023 06:33:22</t>
  </si>
  <si>
    <t>30.06.2023 06:33:24</t>
  </si>
  <si>
    <t>30.06.2023 06:33:25</t>
  </si>
  <si>
    <t>30.06.2023 06:33:51</t>
  </si>
  <si>
    <t>30.06.2023 06:34:10</t>
  </si>
  <si>
    <t>30.06.2023 06:34:12</t>
  </si>
  <si>
    <t>30.06.2023 06:34:13</t>
  </si>
  <si>
    <t>30.06.2023 06:34:15</t>
  </si>
  <si>
    <t>30.06.2023 06:34:16</t>
  </si>
  <si>
    <t>30.06.2023 06:34:19</t>
  </si>
  <si>
    <t>30.06.2023 06:34:22</t>
  </si>
  <si>
    <t>30.06.2023 06:34:24</t>
  </si>
  <si>
    <t>30.06.2023 06:34:42</t>
  </si>
  <si>
    <t>30.06.2023 06:34:45</t>
  </si>
  <si>
    <t>30.06.2023 06:34:46</t>
  </si>
  <si>
    <t>30.06.2023 06:34:49</t>
  </si>
  <si>
    <t>30.06.2023 06:35:57</t>
  </si>
  <si>
    <t>30.06.2023 06:35:58</t>
  </si>
  <si>
    <t>30.06.2023 06:36:00</t>
  </si>
  <si>
    <t>30.06.2023 06:36:01</t>
  </si>
  <si>
    <t>30.06.2023 06:36:03</t>
  </si>
  <si>
    <t>30.06.2023 06:36:04</t>
  </si>
  <si>
    <t>30.06.2023 06:36:06</t>
  </si>
  <si>
    <t>30.06.2023 06:36:07</t>
  </si>
  <si>
    <t>30.06.2023 06:36:09</t>
  </si>
  <si>
    <t>30.06.2023 06:36:17</t>
  </si>
  <si>
    <t>30.06.2023 06:36:19</t>
  </si>
  <si>
    <t>30.06.2023 06:36:20</t>
  </si>
  <si>
    <t>30.06.2023 06:36:22</t>
  </si>
  <si>
    <t>30.06.2023 06:36:23</t>
  </si>
  <si>
    <t>30.06.2023 06:37:14</t>
  </si>
  <si>
    <t>30.06.2023 06:37:16</t>
  </si>
  <si>
    <t>30.06.2023 06:37:17</t>
  </si>
  <si>
    <t>30.06.2023 06:37:19</t>
  </si>
  <si>
    <t>30.06.2023 06:37:20</t>
  </si>
  <si>
    <t>30.06.2023 06:37:46</t>
  </si>
  <si>
    <t>30.06.2023 06:37:47</t>
  </si>
  <si>
    <t>30.06.2023 06:37:49</t>
  </si>
  <si>
    <t>30.06.2023 06:37:50</t>
  </si>
  <si>
    <t>30.06.2023 06:37:52</t>
  </si>
  <si>
    <t>30.06.2023 06:37:53</t>
  </si>
  <si>
    <t>30.06.2023 06:39:28</t>
  </si>
  <si>
    <t>30.06.2023 06:39:29</t>
  </si>
  <si>
    <t>30.06.2023 06:39:31</t>
  </si>
  <si>
    <t>30.06.2023 06:39:32</t>
  </si>
  <si>
    <t>30.06.2023 06:40:58</t>
  </si>
  <si>
    <t>30.06.2023 06:41:01</t>
  </si>
  <si>
    <t>30.06.2023 06:41:05</t>
  </si>
  <si>
    <t>30.06.2023 06:41:07</t>
  </si>
  <si>
    <t>30.06.2023 06:41:08</t>
  </si>
  <si>
    <t>30.06.2023 06:41:11</t>
  </si>
  <si>
    <t>30.06.2023 06:41:13</t>
  </si>
  <si>
    <t>30.06.2023 06:41:16</t>
  </si>
  <si>
    <t>30.06.2023 06:41:17</t>
  </si>
  <si>
    <t>30.06.2023 06:41:19</t>
  </si>
  <si>
    <t>30.06.2023 06:41:20</t>
  </si>
  <si>
    <t>30.06.2023 06:41:22</t>
  </si>
  <si>
    <t>30.06.2023 06:41:23</t>
  </si>
  <si>
    <t>30.06.2023 06:41:25</t>
  </si>
  <si>
    <t>30.06.2023 06:41:26</t>
  </si>
  <si>
    <t>30.06.2023 06:41:28</t>
  </si>
  <si>
    <t>30.06.2023 06:41:29</t>
  </si>
  <si>
    <t>30.06.2023 06:41:31</t>
  </si>
  <si>
    <t>30.06.2023 06:41:35</t>
  </si>
  <si>
    <t>30.06.2023 06:41:37</t>
  </si>
  <si>
    <t>30.06.2023 06:41:38</t>
  </si>
  <si>
    <t>30.06.2023 06:41:40</t>
  </si>
  <si>
    <t>30.06.2023 06:41:41</t>
  </si>
  <si>
    <t>30.06.2023 06:41:44</t>
  </si>
  <si>
    <t>30.06.2023 06:41:46</t>
  </si>
  <si>
    <t>30.06.2023 06:42:05</t>
  </si>
  <si>
    <t>30.06.2023 06:42:07</t>
  </si>
  <si>
    <t>30.06.2023 06:42:08</t>
  </si>
  <si>
    <t>30.06.2023 06:42:10</t>
  </si>
  <si>
    <t>30.06.2023 06:42:11</t>
  </si>
  <si>
    <t>30.06.2023 06:42:13</t>
  </si>
  <si>
    <t>30.06.2023 06:42:14</t>
  </si>
  <si>
    <t>30.06.2023 06:42:26</t>
  </si>
  <si>
    <t>30.06.2023 06:42:28</t>
  </si>
  <si>
    <t>30.06.2023 06:42:32</t>
  </si>
  <si>
    <t>30.06.2023 06:42:34</t>
  </si>
  <si>
    <t>30.06.2023 06:42:37</t>
  </si>
  <si>
    <t>30.06.2023 06:42:38</t>
  </si>
  <si>
    <t>30.06.2023 06:42:40</t>
  </si>
  <si>
    <t>30.06.2023 06:44:55</t>
  </si>
  <si>
    <t>30.06.2023 06:44:58</t>
  </si>
  <si>
    <t>30.06.2023 06:44:59</t>
  </si>
  <si>
    <t>30.06.2023 06:45:01</t>
  </si>
  <si>
    <t>30.06.2023 06:45:02</t>
  </si>
  <si>
    <t>30.06.2023 06:45:04</t>
  </si>
  <si>
    <t>30.06.2023 06:45:07</t>
  </si>
  <si>
    <t>30.06.2023 06:45:10</t>
  </si>
  <si>
    <t>30.06.2023 06:45:11</t>
  </si>
  <si>
    <t>30.06.2023 06:45:34</t>
  </si>
  <si>
    <t>30.06.2023 06:45:35</t>
  </si>
  <si>
    <t>30.06.2023 06:45:37</t>
  </si>
  <si>
    <t>30.06.2023 06:45:40</t>
  </si>
  <si>
    <t>30.06.2023 06:45:43</t>
  </si>
  <si>
    <t>30.06.2023 06:45:47</t>
  </si>
  <si>
    <t>30.06.2023 06:45:50</t>
  </si>
  <si>
    <t>30.06.2023 06:45:52</t>
  </si>
  <si>
    <t>30.06.2023 06:45:53</t>
  </si>
  <si>
    <t>30.06.2023 06:45:55</t>
  </si>
  <si>
    <t>30.06.2023 06:45:56</t>
  </si>
  <si>
    <t>30.06.2023 06:45:58</t>
  </si>
  <si>
    <t>30.06.2023 06:45:59</t>
  </si>
  <si>
    <t>30.06.2023 06:46:01</t>
  </si>
  <si>
    <t>30.06.2023 06:46:43</t>
  </si>
  <si>
    <t>30.06.2023 06:46:44</t>
  </si>
  <si>
    <t>30.06.2023 06:46:46</t>
  </si>
  <si>
    <t>30.06.2023 06:46:47</t>
  </si>
  <si>
    <t>30.06.2023 06:46:49</t>
  </si>
  <si>
    <t>30.06.2023 06:46:50</t>
  </si>
  <si>
    <t>30.06.2023 06:46:52</t>
  </si>
  <si>
    <t>30.06.2023 06:46:53</t>
  </si>
  <si>
    <t>30.06.2023 06:46:56</t>
  </si>
  <si>
    <t>30.06.2023 06:46:58</t>
  </si>
  <si>
    <t>30.06.2023 06:46:59</t>
  </si>
  <si>
    <t>30.06.2023 06:47:44</t>
  </si>
  <si>
    <t>30.06.2023 06:47:47</t>
  </si>
  <si>
    <t>30.06.2023 06:47:49</t>
  </si>
  <si>
    <t>30.06.2023 06:47:50</t>
  </si>
  <si>
    <t>30.06.2023 06:47:52</t>
  </si>
  <si>
    <t>30.06.2023 06:47:53</t>
  </si>
  <si>
    <t>30.06.2023 06:47:55</t>
  </si>
  <si>
    <t>30.06.2023 06:47:58</t>
  </si>
  <si>
    <t>30.06.2023 06:47:59</t>
  </si>
  <si>
    <t>30.06.2023 06:48:01</t>
  </si>
  <si>
    <t>30.06.2023 06:48:02</t>
  </si>
  <si>
    <t>30.06.2023 06:48:05</t>
  </si>
  <si>
    <t>30.06.2023 06:48:07</t>
  </si>
  <si>
    <t>30.06.2023 06:48:08</t>
  </si>
  <si>
    <t>30.06.2023 06:48:10</t>
  </si>
  <si>
    <t>30.06.2023 06:48:11</t>
  </si>
  <si>
    <t>30.06.2023 06:49:17</t>
  </si>
  <si>
    <t>30.06.2023 06:49:18</t>
  </si>
  <si>
    <t>30.06.2023 06:49:20</t>
  </si>
  <si>
    <t>30.06.2023 06:49:21</t>
  </si>
  <si>
    <t>30.06.2023 06:49:23</t>
  </si>
  <si>
    <t>30.06.2023 06:49:24</t>
  </si>
  <si>
    <t>30.06.2023 06:49:26</t>
  </si>
  <si>
    <t>30.06.2023 06:49:32</t>
  </si>
  <si>
    <t>30.06.2023 06:49:33</t>
  </si>
  <si>
    <t>30.06.2023 06:49:35</t>
  </si>
  <si>
    <t>30.06.2023 06:49:36</t>
  </si>
  <si>
    <t>30.06.2023 06:49:38</t>
  </si>
  <si>
    <t>30.06.2023 06:49:39</t>
  </si>
  <si>
    <t>30.06.2023 06:49:41</t>
  </si>
  <si>
    <t>30.06.2023 06:49:53</t>
  </si>
  <si>
    <t>30.06.2023 06:49:54</t>
  </si>
  <si>
    <t>30.06.2023 06:49:56</t>
  </si>
  <si>
    <t>30.06.2023 06:49:57</t>
  </si>
  <si>
    <t>30.06.2023 06:49:59</t>
  </si>
  <si>
    <t>30.06.2023 06:50:00</t>
  </si>
  <si>
    <t>30.06.2023 06:50:02</t>
  </si>
  <si>
    <t>30.06.2023 06:50:03</t>
  </si>
  <si>
    <t>30.06.2023 06:50:15</t>
  </si>
  <si>
    <t>30.06.2023 06:50:17</t>
  </si>
  <si>
    <t>30.06.2023 06:50:18</t>
  </si>
  <si>
    <t>30.06.2023 06:50:20</t>
  </si>
  <si>
    <t>30.06.2023 06:50:21</t>
  </si>
  <si>
    <t>30.06.2023 06:50:23</t>
  </si>
  <si>
    <t>30.06.2023 06:50:24</t>
  </si>
  <si>
    <t>30.06.2023 06:50:26</t>
  </si>
  <si>
    <t>30.06.2023 06:50:38</t>
  </si>
  <si>
    <t>30.06.2023 06:50:39</t>
  </si>
  <si>
    <t>30.06.2023 06:50:41</t>
  </si>
  <si>
    <t>30.06.2023 06:50:42</t>
  </si>
  <si>
    <t>30.06.2023 06:50:47</t>
  </si>
  <si>
    <t>30.06.2023 06:51:06</t>
  </si>
  <si>
    <t>30.06.2023 06:51:08</t>
  </si>
  <si>
    <t>30.06.2023 06:51:09</t>
  </si>
  <si>
    <t>30.06.2023 06:51:11</t>
  </si>
  <si>
    <t>30.06.2023 06:51:12</t>
  </si>
  <si>
    <t>30.06.2023 06:51:14</t>
  </si>
  <si>
    <t>30.06.2023 06:51:15</t>
  </si>
  <si>
    <t>30.06.2023 06:51:17</t>
  </si>
  <si>
    <t>30.06.2023 06:51:18</t>
  </si>
  <si>
    <t>30.06.2023 06:51:20</t>
  </si>
  <si>
    <t>30.06.2023 06:51:30</t>
  </si>
  <si>
    <t>30.06.2023 06:51:32</t>
  </si>
  <si>
    <t>30.06.2023 06:51:33</t>
  </si>
  <si>
    <t>30.06.2023 06:51:35</t>
  </si>
  <si>
    <t>30.06.2023 06:51:36</t>
  </si>
  <si>
    <t>30.06.2023 06:52:32</t>
  </si>
  <si>
    <t>30.06.2023 06:52:33</t>
  </si>
  <si>
    <t>30.06.2023 06:52:38</t>
  </si>
  <si>
    <t>30.06.2023 06:52:39</t>
  </si>
  <si>
    <t>30.06.2023 06:52:42</t>
  </si>
  <si>
    <t>30.06.2023 06:52:44</t>
  </si>
  <si>
    <t>30.06.2023 06:52:45</t>
  </si>
  <si>
    <t>30.06.2023 06:52:47</t>
  </si>
  <si>
    <t>30.06.2023 06:52:48</t>
  </si>
  <si>
    <t>30.06.2023 06:53:00</t>
  </si>
  <si>
    <t>30.06.2023 06:53:02</t>
  </si>
  <si>
    <t>30.06.2023 06:53:03</t>
  </si>
  <si>
    <t>30.06.2023 06:53:05</t>
  </si>
  <si>
    <t>30.06.2023 06:53:06</t>
  </si>
  <si>
    <t>30.06.2023 06:54:00</t>
  </si>
  <si>
    <t>30.06.2023 06:54:02</t>
  </si>
  <si>
    <t>30.06.2023 06:54:03</t>
  </si>
  <si>
    <t>30.06.2023 06:54:05</t>
  </si>
  <si>
    <t>30.06.2023 06:54:06</t>
  </si>
  <si>
    <t>30.06.2023 06:54:08</t>
  </si>
  <si>
    <t>30.06.2023 06:54:27</t>
  </si>
  <si>
    <t>30.06.2023 06:54:29</t>
  </si>
  <si>
    <t>30.06.2023 06:54:30</t>
  </si>
  <si>
    <t>30.06.2023 06:54:32</t>
  </si>
  <si>
    <t>30.06.2023 06:54:33</t>
  </si>
  <si>
    <t>30.06.2023 06:54:35</t>
  </si>
  <si>
    <t>30.06.2023 06:55:38</t>
  </si>
  <si>
    <t>30.06.2023 06:55:39</t>
  </si>
  <si>
    <t>30.06.2023 06:56:12</t>
  </si>
  <si>
    <t>30.06.2023 06:56:13</t>
  </si>
  <si>
    <t>30.06.2023 06:56:15</t>
  </si>
  <si>
    <t>30.06.2023 06:56:16</t>
  </si>
  <si>
    <t>30.06.2023 06:56:25</t>
  </si>
  <si>
    <t>30.06.2023 06:56:27</t>
  </si>
  <si>
    <t>30.06.2023 06:56:28</t>
  </si>
  <si>
    <t>30.06.2023 06:56:30</t>
  </si>
  <si>
    <t>30.06.2023 06:56:31</t>
  </si>
  <si>
    <t>30.06.2023 06:56:33</t>
  </si>
  <si>
    <t>30.06.2023 06:56:34</t>
  </si>
  <si>
    <t>30.06.2023 06:57:03</t>
  </si>
  <si>
    <t>30.06.2023 06:57:04</t>
  </si>
  <si>
    <t>30.06.2023 06:57:22</t>
  </si>
  <si>
    <t>30.06.2023 06:57:24</t>
  </si>
  <si>
    <t>30.06.2023 06:57:25</t>
  </si>
  <si>
    <t>30.06.2023 06:57:27</t>
  </si>
  <si>
    <t>30.06.2023 06:57:28</t>
  </si>
  <si>
    <t>30.06.2023 06:57:30</t>
  </si>
  <si>
    <t>30.06.2023 06:57:31</t>
  </si>
  <si>
    <t>30.06.2023 06:57:33</t>
  </si>
  <si>
    <t>30.06.2023 06:57:34</t>
  </si>
  <si>
    <t>30.06.2023 06:57:39</t>
  </si>
  <si>
    <t>30.06.2023 06:57:42</t>
  </si>
  <si>
    <t>30.06.2023 06:57:45</t>
  </si>
  <si>
    <t>30.06.2023 06:57:46</t>
  </si>
  <si>
    <t>30.06.2023 06:57:48</t>
  </si>
  <si>
    <t>30.06.2023 06:57:49</t>
  </si>
  <si>
    <t>30.06.2023 06:58:01</t>
  </si>
  <si>
    <t>30.06.2023 06:58:12</t>
  </si>
  <si>
    <t>30.06.2023 06:58:13</t>
  </si>
  <si>
    <t>30.06.2023 06:58:15</t>
  </si>
  <si>
    <t>30.06.2023 06:58:16</t>
  </si>
  <si>
    <t>30.06.2023 06:58:18</t>
  </si>
  <si>
    <t>30.06.2023 06:58:19</t>
  </si>
  <si>
    <t>30.06.2023 06:58:24</t>
  </si>
  <si>
    <t>30.06.2023 06:58:25</t>
  </si>
  <si>
    <t>30.06.2023 06:58:27</t>
  </si>
  <si>
    <t>30.06.2023 06:58:28</t>
  </si>
  <si>
    <t>30.06.2023 06:58:30</t>
  </si>
  <si>
    <t>30.06.2023 07:00:33</t>
  </si>
  <si>
    <t>30.06.2023 07:00:34</t>
  </si>
  <si>
    <t>30.06.2023 07:00:36</t>
  </si>
  <si>
    <t>30.06.2023 07:00:39</t>
  </si>
  <si>
    <t>30.06.2023 07:00:40</t>
  </si>
  <si>
    <t>30.06.2023 07:00:48</t>
  </si>
  <si>
    <t>30.06.2023 07:00:49</t>
  </si>
  <si>
    <t>30.06.2023 07:00:52</t>
  </si>
  <si>
    <t>30.06.2023 07:00:54</t>
  </si>
  <si>
    <t>30.06.2023 07:00:55</t>
  </si>
  <si>
    <t>30.06.2023 07:00:57</t>
  </si>
  <si>
    <t>30.06.2023 07:01:16</t>
  </si>
  <si>
    <t>30.06.2023 07:01:18</t>
  </si>
  <si>
    <t>30.06.2023 07:01:19</t>
  </si>
  <si>
    <t>30.06.2023 07:01:21</t>
  </si>
  <si>
    <t>30.06.2023 07:01:22</t>
  </si>
  <si>
    <t>30.06.2023 07:01:55</t>
  </si>
  <si>
    <t>30.06.2023 07:01:57</t>
  </si>
  <si>
    <t>30.06.2023 07:01:58</t>
  </si>
  <si>
    <t>30.06.2023 07:02:00</t>
  </si>
  <si>
    <t>30.06.2023 07:02:01</t>
  </si>
  <si>
    <t>30.06.2023 07:03:06</t>
  </si>
  <si>
    <t>30.06.2023 07:03:07</t>
  </si>
  <si>
    <t>30.06.2023 07:03:09</t>
  </si>
  <si>
    <t>30.06.2023 07:03:10</t>
  </si>
  <si>
    <t>30.06.2023 07:03:12</t>
  </si>
  <si>
    <t>30.06.2023 07:03:13</t>
  </si>
  <si>
    <t>30.06.2023 07:03:15</t>
  </si>
  <si>
    <t>30.06.2023 07:03:16</t>
  </si>
  <si>
    <t>30.06.2023 07:03:18</t>
  </si>
  <si>
    <t>30.06.2023 07:03:19</t>
  </si>
  <si>
    <t>30.06.2023 07:03:21</t>
  </si>
  <si>
    <t>30.06.2023 07:03:22</t>
  </si>
  <si>
    <t>30.06.2023 07:03:25</t>
  </si>
  <si>
    <t>30.06.2023 07:04:31</t>
  </si>
  <si>
    <t>30.06.2023 07:04:33</t>
  </si>
  <si>
    <t>30.06.2023 07:04:36</t>
  </si>
  <si>
    <t>30.06.2023 07:04:37</t>
  </si>
  <si>
    <t>30.06.2023 07:04:39</t>
  </si>
  <si>
    <t>30.06.2023 07:06:24</t>
  </si>
  <si>
    <t>30.06.2023 07:06:30</t>
  </si>
  <si>
    <t>30.06.2023 07:06:31</t>
  </si>
  <si>
    <t>30.06.2023 07:06:33</t>
  </si>
  <si>
    <t>30.06.2023 07:06:42</t>
  </si>
  <si>
    <t>30.06.2023 07:06:43</t>
  </si>
  <si>
    <t>30.06.2023 07:06:45</t>
  </si>
  <si>
    <t>30.06.2023 07:06:46</t>
  </si>
  <si>
    <t>30.06.2023 07:06:48</t>
  </si>
  <si>
    <t>30.06.2023 07:06:49</t>
  </si>
  <si>
    <t>30.06.2023 07:06:51</t>
  </si>
  <si>
    <t>30.06.2023 07:06:55</t>
  </si>
  <si>
    <t>30.06.2023 07:06:57</t>
  </si>
  <si>
    <t>30.06.2023 07:06:58</t>
  </si>
  <si>
    <t>30.06.2023 07:07:00</t>
  </si>
  <si>
    <t>30.06.2023 07:07:01</t>
  </si>
  <si>
    <t>30.06.2023 07:07:03</t>
  </si>
  <si>
    <t>30.06.2023 07:07:04</t>
  </si>
  <si>
    <t>30.06.2023 07:07:06</t>
  </si>
  <si>
    <t>30.06.2023 07:07:37</t>
  </si>
  <si>
    <t>30.06.2023 07:07:40</t>
  </si>
  <si>
    <t>30.06.2023 07:07:42</t>
  </si>
  <si>
    <t>30.06.2023 07:07:43</t>
  </si>
  <si>
    <t>30.06.2023 07:07:45</t>
  </si>
  <si>
    <t>30.06.2023 07:07:46</t>
  </si>
  <si>
    <t>30.06.2023 07:07:48</t>
  </si>
  <si>
    <t>30.06.2023 07:08:16</t>
  </si>
  <si>
    <t>30.06.2023 07:08:18</t>
  </si>
  <si>
    <t>30.06.2023 07:08:19</t>
  </si>
  <si>
    <t>30.06.2023 07:08:21</t>
  </si>
  <si>
    <t>30.06.2023 07:08:22</t>
  </si>
  <si>
    <t>30.06.2023 07:08:24</t>
  </si>
  <si>
    <t>30.06.2023 07:08:25</t>
  </si>
  <si>
    <t>30.06.2023 07:08:27</t>
  </si>
  <si>
    <t>30.06.2023 07:08:42</t>
  </si>
  <si>
    <t>30.06.2023 07:08:43</t>
  </si>
  <si>
    <t>30.06.2023 07:08:45</t>
  </si>
  <si>
    <t>30.06.2023 07:08:46</t>
  </si>
  <si>
    <t>30.06.2023 07:08:48</t>
  </si>
  <si>
    <t>30.06.2023 07:08:49</t>
  </si>
  <si>
    <t>30.06.2023 07:09:03</t>
  </si>
  <si>
    <t>30.06.2023 07:09:04</t>
  </si>
  <si>
    <t>30.06.2023 07:09:06</t>
  </si>
  <si>
    <t>30.06.2023 07:09:07</t>
  </si>
  <si>
    <t>30.06.2023 07:09:09</t>
  </si>
  <si>
    <t>30.06.2023 07:09:10</t>
  </si>
  <si>
    <t>30.06.2023 07:09:12</t>
  </si>
  <si>
    <t>30.06.2023 07:10:24</t>
  </si>
  <si>
    <t>30.06.2023 07:10:25</t>
  </si>
  <si>
    <t>30.06.2023 07:10:27</t>
  </si>
  <si>
    <t>30.06.2023 07:10:28</t>
  </si>
  <si>
    <t>30.06.2023 07:10:30</t>
  </si>
  <si>
    <t>30.06.2023 07:10:31</t>
  </si>
  <si>
    <t>30.06.2023 07:10:45</t>
  </si>
  <si>
    <t>30.06.2023 07:10:46</t>
  </si>
  <si>
    <t>30.06.2023 07:10:51</t>
  </si>
  <si>
    <t>30.06.2023 07:10:54</t>
  </si>
  <si>
    <t>30.06.2023 07:10:55</t>
  </si>
  <si>
    <t>30.06.2023 07:10:57</t>
  </si>
  <si>
    <t>30.06.2023 07:11:01</t>
  </si>
  <si>
    <t>30.06.2023 07:11:34</t>
  </si>
  <si>
    <t>30.06.2023 07:11:37</t>
  </si>
  <si>
    <t>30.06.2023 07:11:39</t>
  </si>
  <si>
    <t>30.06.2023 07:11:40</t>
  </si>
  <si>
    <t>30.06.2023 07:11:42</t>
  </si>
  <si>
    <t>30.06.2023 07:11:43</t>
  </si>
  <si>
    <t>30.06.2023 07:12:27</t>
  </si>
  <si>
    <t>30.06.2023 07:12:28</t>
  </si>
  <si>
    <t>30.06.2023 07:12:31</t>
  </si>
  <si>
    <t>30.06.2023 07:12:33</t>
  </si>
  <si>
    <t>30.06.2023 07:12:34</t>
  </si>
  <si>
    <t>30.06.2023 07:12:51</t>
  </si>
  <si>
    <t>30.06.2023 07:12:52</t>
  </si>
  <si>
    <t>30.06.2023 07:12:54</t>
  </si>
  <si>
    <t>30.06.2023 07:12:55</t>
  </si>
  <si>
    <t>30.06.2023 07:12:57</t>
  </si>
  <si>
    <t>30.06.2023 07:12:58</t>
  </si>
  <si>
    <t>30.06.2023 07:13:30</t>
  </si>
  <si>
    <t>30.06.2023 07:13:33</t>
  </si>
  <si>
    <t>30.06.2023 07:13:34</t>
  </si>
  <si>
    <t>30.06.2023 07:13:36</t>
  </si>
  <si>
    <t>30.06.2023 07:13:37</t>
  </si>
  <si>
    <t>30.06.2023 07:13:39</t>
  </si>
  <si>
    <t>30.06.2023 07:13:40</t>
  </si>
  <si>
    <t>30.06.2023 07:13:48</t>
  </si>
  <si>
    <t>30.06.2023 07:13:49</t>
  </si>
  <si>
    <t>30.06.2023 07:13:51</t>
  </si>
  <si>
    <t>30.06.2023 07:13:52</t>
  </si>
  <si>
    <t>30.06.2023 07:13:54</t>
  </si>
  <si>
    <t>30.06.2023 07:13:55</t>
  </si>
  <si>
    <t>30.06.2023 07:13:57</t>
  </si>
  <si>
    <t>30.06.2023 07:13:58</t>
  </si>
  <si>
    <t>30.06.2023 07:14:00</t>
  </si>
  <si>
    <t>30.06.2023 07:14:04</t>
  </si>
  <si>
    <t>30.06.2023 07:14:51</t>
  </si>
  <si>
    <t>30.06.2023 07:14:52</t>
  </si>
  <si>
    <t>30.06.2023 07:14:54</t>
  </si>
  <si>
    <t>30.06.2023 07:14:55</t>
  </si>
  <si>
    <t>30.06.2023 07:14:57</t>
  </si>
  <si>
    <t>30.06.2023 07:14:58</t>
  </si>
  <si>
    <t>30.06.2023 07:15:22</t>
  </si>
  <si>
    <t>30.06.2023 07:15:24</t>
  </si>
  <si>
    <t>30.06.2023 07:15:27</t>
  </si>
  <si>
    <t>30.06.2023 07:15:28</t>
  </si>
  <si>
    <t>30.06.2023 07:15:30</t>
  </si>
  <si>
    <t>30.06.2023 07:15:31</t>
  </si>
  <si>
    <t>30.06.2023 07:15:42</t>
  </si>
  <si>
    <t>30.06.2023 07:15:43</t>
  </si>
  <si>
    <t>30.06.2023 07:15:45</t>
  </si>
  <si>
    <t>30.06.2023 07:15:46</t>
  </si>
  <si>
    <t>30.06.2023 07:15:48</t>
  </si>
  <si>
    <t>30.06.2023 07:15:49</t>
  </si>
  <si>
    <t>30.06.2023 07:15:51</t>
  </si>
  <si>
    <t>30.06.2023 07:15:52</t>
  </si>
  <si>
    <t>30.06.2023 07:15:54</t>
  </si>
  <si>
    <t>30.06.2023 07:16:21</t>
  </si>
  <si>
    <t>30.06.2023 07:16:22</t>
  </si>
  <si>
    <t>30.06.2023 07:16:24</t>
  </si>
  <si>
    <t>30.06.2023 07:16:25</t>
  </si>
  <si>
    <t>30.06.2023 07:16:27</t>
  </si>
  <si>
    <t>30.06.2023 07:16:30</t>
  </si>
  <si>
    <t>30.06.2023 07:16:31</t>
  </si>
  <si>
    <t>30.06.2023 07:16:33</t>
  </si>
  <si>
    <t>30.06.2023 07:16:37</t>
  </si>
  <si>
    <t>30.06.2023 07:16:39</t>
  </si>
  <si>
    <t>30.06.2023 07:16:43</t>
  </si>
  <si>
    <t>30.06.2023 07:16:45</t>
  </si>
  <si>
    <t>30.06.2023 07:16:46</t>
  </si>
  <si>
    <t>30.06.2023 07:16:48</t>
  </si>
  <si>
    <t>30.06.2023 07:16:49</t>
  </si>
  <si>
    <t>30.06.2023 07:16:51</t>
  </si>
  <si>
    <t>30.06.2023 07:16:52</t>
  </si>
  <si>
    <t>30.06.2023 07:16:54</t>
  </si>
  <si>
    <t>30.06.2023 07:17:19</t>
  </si>
  <si>
    <t>30.06.2023 07:17:21</t>
  </si>
  <si>
    <t>30.06.2023 07:17:22</t>
  </si>
  <si>
    <t>30.06.2023 07:17:24</t>
  </si>
  <si>
    <t>30.06.2023 07:17:25</t>
  </si>
  <si>
    <t>30.06.2023 07:17:27</t>
  </si>
  <si>
    <t>30.06.2023 07:17:28</t>
  </si>
  <si>
    <t>30.06.2023 07:17:31</t>
  </si>
  <si>
    <t>30.06.2023 07:17:33</t>
  </si>
  <si>
    <t>30.06.2023 07:17:34</t>
  </si>
  <si>
    <t>30.06.2023 07:17:36</t>
  </si>
  <si>
    <t>30.06.2023 07:17:37</t>
  </si>
  <si>
    <t>30.06.2023 07:17:39</t>
  </si>
  <si>
    <t>30.06.2023 07:18:43</t>
  </si>
  <si>
    <t>30.06.2023 07:18:45</t>
  </si>
  <si>
    <t>30.06.2023 07:18:46</t>
  </si>
  <si>
    <t>30.06.2023 07:18:48</t>
  </si>
  <si>
    <t>30.06.2023 07:18:49</t>
  </si>
  <si>
    <t>30.06.2023 07:18:51</t>
  </si>
  <si>
    <t>30.06.2023 07:18:52</t>
  </si>
  <si>
    <t>30.06.2023 07:19:09</t>
  </si>
  <si>
    <t>30.06.2023 07:19:12</t>
  </si>
  <si>
    <t>30.06.2023 07:19:15</t>
  </si>
  <si>
    <t>30.06.2023 07:19:16</t>
  </si>
  <si>
    <t>30.06.2023 07:19:18</t>
  </si>
  <si>
    <t>30.06.2023 07:19:19</t>
  </si>
  <si>
    <t>30.06.2023 07:19:21</t>
  </si>
  <si>
    <t>30.06.2023 07:19:46</t>
  </si>
  <si>
    <t>30.06.2023 07:19:48</t>
  </si>
  <si>
    <t>30.06.2023 07:19:49</t>
  </si>
  <si>
    <t>30.06.2023 07:19:51</t>
  </si>
  <si>
    <t>30.06.2023 07:19:52</t>
  </si>
  <si>
    <t>30.06.2023 07:19:54</t>
  </si>
  <si>
    <t>30.06.2023 07:19:55</t>
  </si>
  <si>
    <t>30.06.2023 07:19:57</t>
  </si>
  <si>
    <t>30.06.2023 07:19:58</t>
  </si>
  <si>
    <t>30.06.2023 07:20:24</t>
  </si>
  <si>
    <t>30.06.2023 07:20:25</t>
  </si>
  <si>
    <t>30.06.2023 07:20:27</t>
  </si>
  <si>
    <t>30.06.2023 07:20:28</t>
  </si>
  <si>
    <t>30.06.2023 07:20:30</t>
  </si>
  <si>
    <t>30.06.2023 07:20:31</t>
  </si>
  <si>
    <t>30.06.2023 07:20:33</t>
  </si>
  <si>
    <t>30.06.2023 07:20:34</t>
  </si>
  <si>
    <t>30.06.2023 07:22:25</t>
  </si>
  <si>
    <t>30.06.2023 07:22:28</t>
  </si>
  <si>
    <t>30.06.2023 07:22:30</t>
  </si>
  <si>
    <t>30.06.2023 07:22:31</t>
  </si>
  <si>
    <t>30.06.2023 07:22:33</t>
  </si>
  <si>
    <t>30.06.2023 07:22:34</t>
  </si>
  <si>
    <t>30.06.2023 07:24:06</t>
  </si>
  <si>
    <t>30.06.2023 07:24:07</t>
  </si>
  <si>
    <t>30.06.2023 07:24:12</t>
  </si>
  <si>
    <t>30.06.2023 07:24:13</t>
  </si>
  <si>
    <t>30.06.2023 07:24:15</t>
  </si>
  <si>
    <t>30.06.2023 07:24:16</t>
  </si>
  <si>
    <t>30.06.2023 07:24:18</t>
  </si>
  <si>
    <t>30.06.2023 07:24:21</t>
  </si>
  <si>
    <t>30.06.2023 07:24:22</t>
  </si>
  <si>
    <t>30.06.2023 07:24:24</t>
  </si>
  <si>
    <t>30.06.2023 07:24:25</t>
  </si>
  <si>
    <t>30.06.2023 07:24:41</t>
  </si>
  <si>
    <t>30.06.2023 07:24:43</t>
  </si>
  <si>
    <t>30.06.2023 07:24:44</t>
  </si>
  <si>
    <t>30.06.2023 07:24:46</t>
  </si>
  <si>
    <t>30.06.2023 07:24:47</t>
  </si>
  <si>
    <t>30.06.2023 07:24:49</t>
  </si>
  <si>
    <t>30.06.2023 07:24:50</t>
  </si>
  <si>
    <t>30.06.2023 07:25:32</t>
  </si>
  <si>
    <t>30.06.2023 07:25:34</t>
  </si>
  <si>
    <t>30.06.2023 07:25:35</t>
  </si>
  <si>
    <t>30.06.2023 07:25:37</t>
  </si>
  <si>
    <t>30.06.2023 07:25:38</t>
  </si>
  <si>
    <t>30.06.2023 07:25:40</t>
  </si>
  <si>
    <t>30.06.2023 07:25:41</t>
  </si>
  <si>
    <t>30.06.2023 07:25:43</t>
  </si>
  <si>
    <t>30.06.2023 07:25:44</t>
  </si>
  <si>
    <t>30.06.2023 07:25:46</t>
  </si>
  <si>
    <t>30.06.2023 07:26:23</t>
  </si>
  <si>
    <t>30.06.2023 07:26:25</t>
  </si>
  <si>
    <t>30.06.2023 07:26:26</t>
  </si>
  <si>
    <t>30.06.2023 07:26:28</t>
  </si>
  <si>
    <t>30.06.2023 07:26:29</t>
  </si>
  <si>
    <t>30.06.2023 07:26:31</t>
  </si>
  <si>
    <t>30.06.2023 07:26:32</t>
  </si>
  <si>
    <t>30.06.2023 07:27:41</t>
  </si>
  <si>
    <t>30.06.2023 07:27:43</t>
  </si>
  <si>
    <t>30.06.2023 07:27:44</t>
  </si>
  <si>
    <t>30.06.2023 07:27:46</t>
  </si>
  <si>
    <t>30.06.2023 07:27:47</t>
  </si>
  <si>
    <t>30.06.2023 07:27:49</t>
  </si>
  <si>
    <t>30.06.2023 07:27:50</t>
  </si>
  <si>
    <t>30.06.2023 07:27:52</t>
  </si>
  <si>
    <t>30.06.2023 07:27:53</t>
  </si>
  <si>
    <t>30.06.2023 07:29:08</t>
  </si>
  <si>
    <t>30.06.2023 07:29:10</t>
  </si>
  <si>
    <t>30.06.2023 07:29:11</t>
  </si>
  <si>
    <t>30.06.2023 07:29:13</t>
  </si>
  <si>
    <t>30.06.2023 07:29:14</t>
  </si>
  <si>
    <t>30.06.2023 07:29:16</t>
  </si>
  <si>
    <t>30.06.2023 07:29:17</t>
  </si>
  <si>
    <t>30.06.2023 07:29:22</t>
  </si>
  <si>
    <t>30.06.2023 07:29:28</t>
  </si>
  <si>
    <t>30.06.2023 07:29:29</t>
  </si>
  <si>
    <t>30.06.2023 07:29:31</t>
  </si>
  <si>
    <t>30.06.2023 07:29:32</t>
  </si>
  <si>
    <t>30.06.2023 07:29:34</t>
  </si>
  <si>
    <t>30.06.2023 07:29:35</t>
  </si>
  <si>
    <t>30.06.2023 07:29:38</t>
  </si>
  <si>
    <t>30.06.2023 07:29:40</t>
  </si>
  <si>
    <t>30.06.2023 07:29:43</t>
  </si>
  <si>
    <t>30.06.2023 07:29:44</t>
  </si>
  <si>
    <t>30.06.2023 07:29:46</t>
  </si>
  <si>
    <t>30.06.2023 07:29:47</t>
  </si>
  <si>
    <t>30.06.2023 07:32:19</t>
  </si>
  <si>
    <t>30.06.2023 07:32:20</t>
  </si>
  <si>
    <t>30.06.2023 07:32:22</t>
  </si>
  <si>
    <t>30.06.2023 07:32:23</t>
  </si>
  <si>
    <t>30.06.2023 07:32:24</t>
  </si>
  <si>
    <t>30.06.2023 07:32:26</t>
  </si>
  <si>
    <t>30.06.2023 07:32:27</t>
  </si>
  <si>
    <t>30.06.2023 07:32:39</t>
  </si>
  <si>
    <t>30.06.2023 07:32:41</t>
  </si>
  <si>
    <t>30.06.2023 07:32:45</t>
  </si>
  <si>
    <t>30.06.2023 07:33:06</t>
  </si>
  <si>
    <t>30.06.2023 07:33:08</t>
  </si>
  <si>
    <t>30.06.2023 07:33:09</t>
  </si>
  <si>
    <t>30.06.2023 07:33:11</t>
  </si>
  <si>
    <t>30.06.2023 07:33:12</t>
  </si>
  <si>
    <t>30.06.2023 07:33:14</t>
  </si>
  <si>
    <t>30.06.2023 07:33:15</t>
  </si>
  <si>
    <t>30.06.2023 07:34:23</t>
  </si>
  <si>
    <t>30.06.2023 07:34:24</t>
  </si>
  <si>
    <t>30.06.2023 07:34:26</t>
  </si>
  <si>
    <t>30.06.2023 07:34:27</t>
  </si>
  <si>
    <t>30.06.2023 07:34:29</t>
  </si>
  <si>
    <t>30.06.2023 07:34:32</t>
  </si>
  <si>
    <t>30.06.2023 07:34:33</t>
  </si>
  <si>
    <t>30.06.2023 07:35:38</t>
  </si>
  <si>
    <t>30.06.2023 07:35:39</t>
  </si>
  <si>
    <t>30.06.2023 07:36:11</t>
  </si>
  <si>
    <t>30.06.2023 07:36:12</t>
  </si>
  <si>
    <t>30.06.2023 07:36:14</t>
  </si>
  <si>
    <t>30.06.2023 07:36:15</t>
  </si>
  <si>
    <t>30.06.2023 07:36:17</t>
  </si>
  <si>
    <t>30.06.2023 07:36:18</t>
  </si>
  <si>
    <t>30.06.2023 07:36:20</t>
  </si>
  <si>
    <t>30.06.2023 07:36:21</t>
  </si>
  <si>
    <t>30.06.2023 07:36:45</t>
  </si>
  <si>
    <t>30.06.2023 07:36:47</t>
  </si>
  <si>
    <t>30.06.2023 07:36:48</t>
  </si>
  <si>
    <t>30.06.2023 07:36:50</t>
  </si>
  <si>
    <t>30.06.2023 07:36:51</t>
  </si>
  <si>
    <t>30.06.2023 07:36:53</t>
  </si>
  <si>
    <t>30.06.2023 07:36:54</t>
  </si>
  <si>
    <t>30.06.2023 07:37:17</t>
  </si>
  <si>
    <t>30.06.2023 07:37:18</t>
  </si>
  <si>
    <t>30.06.2023 07:37:20</t>
  </si>
  <si>
    <t>30.06.2023 07:37:21</t>
  </si>
  <si>
    <t>30.06.2023 07:37:23</t>
  </si>
  <si>
    <t>30.06.2023 07:37:24</t>
  </si>
  <si>
    <t>30.06.2023 07:37:26</t>
  </si>
  <si>
    <t>30.06.2023 07:37:27</t>
  </si>
  <si>
    <t>30.06.2023 07:37:53</t>
  </si>
  <si>
    <t>30.06.2023 07:37:54</t>
  </si>
  <si>
    <t>30.06.2023 07:37:56</t>
  </si>
  <si>
    <t>30.06.2023 07:37:57</t>
  </si>
  <si>
    <t>30.06.2023 07:37:59</t>
  </si>
  <si>
    <t>30.06.2023 07:38:02</t>
  </si>
  <si>
    <t>30.06.2023 07:38:03</t>
  </si>
  <si>
    <t>30.06.2023 07:38:05</t>
  </si>
  <si>
    <t>30.06.2023 07:38:06</t>
  </si>
  <si>
    <t>30.06.2023 07:38:21</t>
  </si>
  <si>
    <t>30.06.2023 07:38:23</t>
  </si>
  <si>
    <t>30.06.2023 07:38:24</t>
  </si>
  <si>
    <t>30.06.2023 07:38:26</t>
  </si>
  <si>
    <t>30.06.2023 07:38:27</t>
  </si>
  <si>
    <t>30.06.2023 07:38:45</t>
  </si>
  <si>
    <t>30.06.2023 07:38:47</t>
  </si>
  <si>
    <t>30.06.2023 07:38:48</t>
  </si>
  <si>
    <t>30.06.2023 07:38:50</t>
  </si>
  <si>
    <t>30.06.2023 07:38:51</t>
  </si>
  <si>
    <t>30.06.2023 07:38:53</t>
  </si>
  <si>
    <t>30.06.2023 07:38:54</t>
  </si>
  <si>
    <t>30.06.2023 07:39:02</t>
  </si>
  <si>
    <t>30.06.2023 07:39:03</t>
  </si>
  <si>
    <t>30.06.2023 07:39:06</t>
  </si>
  <si>
    <t>30.06.2023 07:39:08</t>
  </si>
  <si>
    <t>30.06.2023 07:39:09</t>
  </si>
  <si>
    <t>30.06.2023 07:39:11</t>
  </si>
  <si>
    <t>30.06.2023 07:39:12</t>
  </si>
  <si>
    <t>30.06.2023 07:39:35</t>
  </si>
  <si>
    <t>30.06.2023 07:39:38</t>
  </si>
  <si>
    <t>30.06.2023 07:39:39</t>
  </si>
  <si>
    <t>30.06.2023 07:39:41</t>
  </si>
  <si>
    <t>30.06.2023 07:39:44</t>
  </si>
  <si>
    <t>30.06.2023 07:39:45</t>
  </si>
  <si>
    <t>30.06.2023 07:39:47</t>
  </si>
  <si>
    <t>30.06.2023 07:39:48</t>
  </si>
  <si>
    <t>30.06.2023 07:39:50</t>
  </si>
  <si>
    <t>30.06.2023 07:39:51</t>
  </si>
  <si>
    <t>30.06.2023 07:40:00</t>
  </si>
  <si>
    <t>30.06.2023 07:40:02</t>
  </si>
  <si>
    <t>30.06.2023 07:40:03</t>
  </si>
  <si>
    <t>30.06.2023 07:40:05</t>
  </si>
  <si>
    <t>30.06.2023 07:40:06</t>
  </si>
  <si>
    <t>30.06.2023 07:40:08</t>
  </si>
  <si>
    <t>30.06.2023 07:40:09</t>
  </si>
  <si>
    <t>30.06.2023 07:40:31</t>
  </si>
  <si>
    <t>30.06.2023 07:40:33</t>
  </si>
  <si>
    <t>30.06.2023 07:40:34</t>
  </si>
  <si>
    <t>30.06.2023 07:40:37</t>
  </si>
  <si>
    <t>30.06.2023 07:40:39</t>
  </si>
  <si>
    <t>30.06.2023 07:40:40</t>
  </si>
  <si>
    <t>30.06.2023 07:40:42</t>
  </si>
  <si>
    <t>30.06.2023 07:40:52</t>
  </si>
  <si>
    <t>30.06.2023 07:40:54</t>
  </si>
  <si>
    <t>30.06.2023 07:40:55</t>
  </si>
  <si>
    <t>30.06.2023 07:40:57</t>
  </si>
  <si>
    <t>30.06.2023 07:40:58</t>
  </si>
  <si>
    <t>30.06.2023 07:40:59</t>
  </si>
  <si>
    <t>30.06.2023 07:41:01</t>
  </si>
  <si>
    <t>30.06.2023 07:41:58</t>
  </si>
  <si>
    <t>30.06.2023 07:41:59</t>
  </si>
  <si>
    <t>30.06.2023 07:42:01</t>
  </si>
  <si>
    <t>30.06.2023 07:42:02</t>
  </si>
  <si>
    <t>30.06.2023 07:42:04</t>
  </si>
  <si>
    <t>30.06.2023 07:42:07</t>
  </si>
  <si>
    <t>30.06.2023 07:42:10</t>
  </si>
  <si>
    <t>30.06.2023 07:42:11</t>
  </si>
  <si>
    <t>30.06.2023 07:42:13</t>
  </si>
  <si>
    <t>30.06.2023 07:42:14</t>
  </si>
  <si>
    <t>30.06.2023 07:42:16</t>
  </si>
  <si>
    <t>30.06.2023 07:42:17</t>
  </si>
  <si>
    <t>30.06.2023 07:42:19</t>
  </si>
  <si>
    <t>30.06.2023 07:42:20</t>
  </si>
  <si>
    <t>30.06.2023 07:42:22</t>
  </si>
  <si>
    <t>30.06.2023 07:42:23</t>
  </si>
  <si>
    <t>30.06.2023 07:42:25</t>
  </si>
  <si>
    <t>30.06.2023 07:42:26</t>
  </si>
  <si>
    <t>30.06.2023 07:43:02</t>
  </si>
  <si>
    <t>30.06.2023 07:43:04</t>
  </si>
  <si>
    <t>30.06.2023 07:43:05</t>
  </si>
  <si>
    <t>30.06.2023 07:43:06</t>
  </si>
  <si>
    <t>30.06.2023 07:43:08</t>
  </si>
  <si>
    <t>30.06.2023 07:46:48</t>
  </si>
  <si>
    <t>30.06.2023 07:48:35</t>
  </si>
  <si>
    <t>30.06.2023 07:48:36</t>
  </si>
  <si>
    <t>30.06.2023 07:48:38</t>
  </si>
  <si>
    <t>30.06.2023 07:48:39</t>
  </si>
  <si>
    <t>30.06.2023 07:48:42</t>
  </si>
  <si>
    <t>30.06.2023 07:49:45</t>
  </si>
  <si>
    <t>30.06.2023 07:49:48</t>
  </si>
  <si>
    <t>30.06.2023 07:49:50</t>
  </si>
  <si>
    <t>30.06.2023 07:49:51</t>
  </si>
  <si>
    <t>30.06.2023 07:49:53</t>
  </si>
  <si>
    <t>30.06.2023 07:49:54</t>
  </si>
  <si>
    <t>30.06.2023 07:49:56</t>
  </si>
  <si>
    <t>30.06.2023 07:49:57</t>
  </si>
  <si>
    <t>30.06.2023 07:49:59</t>
  </si>
  <si>
    <t>30.06.2023 07:51:03</t>
  </si>
  <si>
    <t>30.06.2023 07:51:05</t>
  </si>
  <si>
    <t>30.06.2023 07:51:06</t>
  </si>
  <si>
    <t>30.06.2023 07:51:09</t>
  </si>
  <si>
    <t>30.06.2023 07:51:11</t>
  </si>
  <si>
    <t>30.06.2023 07:51:14</t>
  </si>
  <si>
    <t>30.06.2023 07:51:15</t>
  </si>
  <si>
    <t>30.06.2023 07:51:18</t>
  </si>
  <si>
    <t>30.06.2023 07:52:11</t>
  </si>
  <si>
    <t>30.06.2023 07:52:12</t>
  </si>
  <si>
    <t>30.06.2023 07:52:14</t>
  </si>
  <si>
    <t>30.06.2023 07:52:15</t>
  </si>
  <si>
    <t>30.06.2023 07:52:16</t>
  </si>
  <si>
    <t>30.06.2023 07:52:18</t>
  </si>
  <si>
    <t>30.06.2023 07:53:22</t>
  </si>
  <si>
    <t>30.06.2023 07:53:24</t>
  </si>
  <si>
    <t>30.06.2023 07:53:25</t>
  </si>
  <si>
    <t>30.06.2023 07:53:27</t>
  </si>
  <si>
    <t>30.06.2023 07:53:28</t>
  </si>
  <si>
    <t>30.06.2023 07:53:30</t>
  </si>
  <si>
    <t>30.06.2023 07:54:03</t>
  </si>
  <si>
    <t>30.06.2023 07:54:04</t>
  </si>
  <si>
    <t>30.06.2023 07:54:06</t>
  </si>
  <si>
    <t>30.06.2023 07:54:09</t>
  </si>
  <si>
    <t>30.06.2023 07:54:10</t>
  </si>
  <si>
    <t>30.06.2023 07:54:12</t>
  </si>
  <si>
    <t>30.06.2023 07:54:37</t>
  </si>
  <si>
    <t>30.06.2023 07:54:39</t>
  </si>
  <si>
    <t>30.06.2023 07:54:40</t>
  </si>
  <si>
    <t>30.06.2023 07:54:42</t>
  </si>
  <si>
    <t>30.06.2023 07:54:43</t>
  </si>
  <si>
    <t>30.06.2023 07:54:45</t>
  </si>
  <si>
    <t>30.06.2023 07:54:46</t>
  </si>
  <si>
    <t>30.06.2023 07:55:01</t>
  </si>
  <si>
    <t>30.06.2023 07:55:03</t>
  </si>
  <si>
    <t>30.06.2023 07:55:04</t>
  </si>
  <si>
    <t>30.06.2023 07:55:06</t>
  </si>
  <si>
    <t>30.06.2023 07:55:07</t>
  </si>
  <si>
    <t>30.06.2023 07:55:08</t>
  </si>
  <si>
    <t>30.06.2023 07:55:10</t>
  </si>
  <si>
    <t>30.06.2023 07:55:20</t>
  </si>
  <si>
    <t>30.06.2023 07:55:22</t>
  </si>
  <si>
    <t>30.06.2023 07:55:23</t>
  </si>
  <si>
    <t>30.06.2023 07:55:24</t>
  </si>
  <si>
    <t>30.06.2023 07:55:26</t>
  </si>
  <si>
    <t>30.06.2023 07:55:27</t>
  </si>
  <si>
    <t>30.06.2023 07:55:29</t>
  </si>
  <si>
    <t>30.06.2023 07:55:30</t>
  </si>
  <si>
    <t>30.06.2023 07:55:31</t>
  </si>
  <si>
    <t>30.06.2023 07:55:33</t>
  </si>
  <si>
    <t>30.06.2023 07:55:52</t>
  </si>
  <si>
    <t>30.06.2023 07:55:54</t>
  </si>
  <si>
    <t>30.06.2023 07:55:55</t>
  </si>
  <si>
    <t>30.06.2023 07:55:57</t>
  </si>
  <si>
    <t>30.06.2023 07:55:58</t>
  </si>
  <si>
    <t>30.06.2023 07:56:00</t>
  </si>
  <si>
    <t>30.06.2023 07:56:01</t>
  </si>
  <si>
    <t>30.06.2023 07:56:45</t>
  </si>
  <si>
    <t>30.06.2023 07:56:46</t>
  </si>
  <si>
    <t>30.06.2023 07:56:48</t>
  </si>
  <si>
    <t>30.06.2023 07:56:49</t>
  </si>
  <si>
    <t>30.06.2023 07:56:50</t>
  </si>
  <si>
    <t>30.06.2023 07:56:52</t>
  </si>
  <si>
    <t>30.06.2023 07:56:53</t>
  </si>
  <si>
    <t>30.06.2023 07:56:55</t>
  </si>
  <si>
    <t>30.06.2023 07:58:02</t>
  </si>
  <si>
    <t>30.06.2023 07:58:10</t>
  </si>
  <si>
    <t>30.06.2023 07:58:11</t>
  </si>
  <si>
    <t>30.06.2023 07:58:40</t>
  </si>
  <si>
    <t>30.06.2023 07:58:41</t>
  </si>
  <si>
    <t>30.06.2023 07:58:46</t>
  </si>
  <si>
    <t>30.06.2023 07:58:47</t>
  </si>
  <si>
    <t>30.06.2023 07:58:52</t>
  </si>
  <si>
    <t>30.06.2023 07:58:53</t>
  </si>
  <si>
    <t>30.06.2023 07:58:55</t>
  </si>
  <si>
    <t>30.06.2023 07:58:56</t>
  </si>
  <si>
    <t>30.06.2023 07:58:58</t>
  </si>
  <si>
    <t>30.06.2023 07:58:59</t>
  </si>
  <si>
    <t>30.06.2023 07:59:01</t>
  </si>
  <si>
    <t>30.06.2023 07:59:02</t>
  </si>
  <si>
    <t>30.06.2023 07:59:14</t>
  </si>
  <si>
    <t>30.06.2023 07:59:16</t>
  </si>
  <si>
    <t>30.06.2023 07:59:17</t>
  </si>
  <si>
    <t>30.06.2023 07:59:18</t>
  </si>
  <si>
    <t>30.06.2023 07:59:20</t>
  </si>
  <si>
    <t>30.06.2023 07:59:21</t>
  </si>
  <si>
    <t>30.06.2023 07:59:23</t>
  </si>
  <si>
    <t>30.06.2023 07:59:26</t>
  </si>
  <si>
    <t>30.06.2023 07:59:45</t>
  </si>
  <si>
    <t>30.06.2023 07:59:47</t>
  </si>
  <si>
    <t>30.06.2023 07:59:48</t>
  </si>
  <si>
    <t>30.06.2023 07:59:50</t>
  </si>
  <si>
    <t>30.06.2023 07:59:51</t>
  </si>
  <si>
    <t>30.06.2023 07:59:53</t>
  </si>
  <si>
    <t>30.06.2023 07:59:54</t>
  </si>
  <si>
    <t>30.06.2023 08:01:25</t>
  </si>
  <si>
    <t>30.06.2023 08:01:27</t>
  </si>
  <si>
    <t>30.06.2023 08:01:28</t>
  </si>
  <si>
    <t>30.06.2023 08:01:30</t>
  </si>
  <si>
    <t>30.06.2023 08:01:31</t>
  </si>
  <si>
    <t>30.06.2023 08:01:33</t>
  </si>
  <si>
    <t>30.06.2023 08:01:34</t>
  </si>
  <si>
    <t>30.06.2023 08:01:36</t>
  </si>
  <si>
    <t>30.06.2023 08:01:37</t>
  </si>
  <si>
    <t>30.06.2023 08:01:39</t>
  </si>
  <si>
    <t>30.06.2023 08:01:40</t>
  </si>
  <si>
    <t>30.06.2023 08:01:43</t>
  </si>
  <si>
    <t>30.06.2023 08:01:45</t>
  </si>
  <si>
    <t>30.06.2023 08:01:46</t>
  </si>
  <si>
    <t>30.06.2023 08:02:21</t>
  </si>
  <si>
    <t>30.06.2023 08:02:22</t>
  </si>
  <si>
    <t>30.06.2023 08:02:24</t>
  </si>
  <si>
    <t>30.06.2023 08:02:25</t>
  </si>
  <si>
    <t>30.06.2023 08:02:27</t>
  </si>
  <si>
    <t>30.06.2023 08:02:40</t>
  </si>
  <si>
    <t>30.06.2023 08:02:42</t>
  </si>
  <si>
    <t>30.06.2023 08:02:43</t>
  </si>
  <si>
    <t>30.06.2023 08:02:45</t>
  </si>
  <si>
    <t>30.06.2023 08:02:46</t>
  </si>
  <si>
    <t>30.06.2023 08:02:48</t>
  </si>
  <si>
    <t>30.06.2023 08:02:49</t>
  </si>
  <si>
    <t>30.06.2023 08:02:51</t>
  </si>
  <si>
    <t>30.06.2023 08:02:52</t>
  </si>
  <si>
    <t>30.06.2023 08:02:54</t>
  </si>
  <si>
    <t>30.06.2023 08:02:55</t>
  </si>
  <si>
    <t>30.06.2023 08:02:58</t>
  </si>
  <si>
    <t>30.06.2023 08:03:00</t>
  </si>
  <si>
    <t>30.06.2023 08:03:01</t>
  </si>
  <si>
    <t>30.06.2023 08:03:03</t>
  </si>
  <si>
    <t>30.06.2023 08:03:04</t>
  </si>
  <si>
    <t>30.06.2023 08:03:05</t>
  </si>
  <si>
    <t>30.06.2023 08:03:08</t>
  </si>
  <si>
    <t>30.06.2023 08:03:22</t>
  </si>
  <si>
    <t>30.06.2023 08:03:23</t>
  </si>
  <si>
    <t>30.06.2023 08:03:25</t>
  </si>
  <si>
    <t>30.06.2023 08:03:26</t>
  </si>
  <si>
    <t>30.06.2023 08:03:28</t>
  </si>
  <si>
    <t>30.06.2023 08:03:29</t>
  </si>
  <si>
    <t>30.06.2023 08:05:37</t>
  </si>
  <si>
    <t>30.06.2023 08:05:38</t>
  </si>
  <si>
    <t>30.06.2023 08:05:40</t>
  </si>
  <si>
    <t>30.06.2023 08:05:41</t>
  </si>
  <si>
    <t>30.06.2023 08:05:43</t>
  </si>
  <si>
    <t>30.06.2023 08:05:44</t>
  </si>
  <si>
    <t>30.06.2023 08:05:46</t>
  </si>
  <si>
    <t>30.06.2023 08:05:47</t>
  </si>
  <si>
    <t>30.06.2023 08:05:48</t>
  </si>
  <si>
    <t>30.06.2023 08:05:50</t>
  </si>
  <si>
    <t>30.06.2023 08:05:51</t>
  </si>
  <si>
    <t>30.06.2023 08:05:57</t>
  </si>
  <si>
    <t>30.06.2023 08:06:02</t>
  </si>
  <si>
    <t>30.06.2023 08:06:05</t>
  </si>
  <si>
    <t>30.06.2023 08:06:06</t>
  </si>
  <si>
    <t>30.06.2023 08:07:17</t>
  </si>
  <si>
    <t>30.06.2023 08:07:18</t>
  </si>
  <si>
    <t>30.06.2023 08:07:20</t>
  </si>
  <si>
    <t>30.06.2023 08:07:23</t>
  </si>
  <si>
    <t>30.06.2023 08:07:24</t>
  </si>
  <si>
    <t>30.06.2023 08:07:27</t>
  </si>
  <si>
    <t>30.06.2023 08:07:29</t>
  </si>
  <si>
    <t>30.06.2023 08:07:57</t>
  </si>
  <si>
    <t>30.06.2023 08:07:59</t>
  </si>
  <si>
    <t>30.06.2023 08:08:00</t>
  </si>
  <si>
    <t>30.06.2023 08:08:02</t>
  </si>
  <si>
    <t>30.06.2023 08:08:03</t>
  </si>
  <si>
    <t>30.06.2023 08:08:05</t>
  </si>
  <si>
    <t>30.06.2023 08:08:06</t>
  </si>
  <si>
    <t>30.06.2023 08:08:08</t>
  </si>
  <si>
    <t>30.06.2023 08:08:09</t>
  </si>
  <si>
    <t>30.06.2023 08:09:32</t>
  </si>
  <si>
    <t>30.06.2023 08:09:35</t>
  </si>
  <si>
    <t>30.06.2023 08:09:36</t>
  </si>
  <si>
    <t>30.06.2023 08:09:41</t>
  </si>
  <si>
    <t>30.06.2023 08:09:42</t>
  </si>
  <si>
    <t>30.06.2023 08:09:43</t>
  </si>
  <si>
    <t>30.06.2023 08:09:45</t>
  </si>
  <si>
    <t>30.06.2023 08:09:50</t>
  </si>
  <si>
    <t>30.06.2023 08:11:02</t>
  </si>
  <si>
    <t>30.06.2023 08:11:04</t>
  </si>
  <si>
    <t>30.06.2023 08:11:05</t>
  </si>
  <si>
    <t>30.06.2023 08:11:07</t>
  </si>
  <si>
    <t>30.06.2023 08:11:10</t>
  </si>
  <si>
    <t>30.06.2023 08:11:11</t>
  </si>
  <si>
    <t>30.06.2023 08:11:55</t>
  </si>
  <si>
    <t>30.06.2023 08:11:56</t>
  </si>
  <si>
    <t>30.06.2023 08:11:58</t>
  </si>
  <si>
    <t>30.06.2023 08:11:59</t>
  </si>
  <si>
    <t>30.06.2023 08:12:00</t>
  </si>
  <si>
    <t>30.06.2023 08:12:02</t>
  </si>
  <si>
    <t>30.06.2023 08:12:03</t>
  </si>
  <si>
    <t>30.06.2023 08:12:04</t>
  </si>
  <si>
    <t>30.06.2023 08:12:06</t>
  </si>
  <si>
    <t>30.06.2023 08:12:07</t>
  </si>
  <si>
    <t>30.06.2023 08:12:50</t>
  </si>
  <si>
    <t>30.06.2023 08:12:52</t>
  </si>
  <si>
    <t>30.06.2023 08:12:53</t>
  </si>
  <si>
    <t>30.06.2023 08:12:55</t>
  </si>
  <si>
    <t>30.06.2023 08:12:56</t>
  </si>
  <si>
    <t>30.06.2023 08:12:58</t>
  </si>
  <si>
    <t>30.06.2023 08:12:59</t>
  </si>
  <si>
    <t>30.06.2023 08:13:56</t>
  </si>
  <si>
    <t>30.06.2023 08:13:58</t>
  </si>
  <si>
    <t>30.06.2023 08:13:59</t>
  </si>
  <si>
    <t>30.06.2023 08:14:04</t>
  </si>
  <si>
    <t>30.06.2023 08:14:05</t>
  </si>
  <si>
    <t>30.06.2023 08:14:10</t>
  </si>
  <si>
    <t>30.06.2023 08:14:29</t>
  </si>
  <si>
    <t>30.06.2023 08:14:31</t>
  </si>
  <si>
    <t>30.06.2023 08:14:32</t>
  </si>
  <si>
    <t>30.06.2023 08:14:33</t>
  </si>
  <si>
    <t>30.06.2023 08:14:34</t>
  </si>
  <si>
    <t>30.06.2023 08:14:36</t>
  </si>
  <si>
    <t>30.06.2023 08:14:37</t>
  </si>
  <si>
    <t>30.06.2023 08:14:40</t>
  </si>
  <si>
    <t>30.06.2023 08:14:55</t>
  </si>
  <si>
    <t>30.06.2023 08:14:56</t>
  </si>
  <si>
    <t>30.06.2023 08:14:58</t>
  </si>
  <si>
    <t>30.06.2023 08:14:59</t>
  </si>
  <si>
    <t>30.06.2023 08:15:01</t>
  </si>
  <si>
    <t>30.06.2023 08:15:02</t>
  </si>
  <si>
    <t>30.06.2023 08:15:04</t>
  </si>
  <si>
    <t>30.06.2023 08:15:05</t>
  </si>
  <si>
    <t>30.06.2023 08:15:32</t>
  </si>
  <si>
    <t>30.06.2023 08:15:34</t>
  </si>
  <si>
    <t>30.06.2023 08:15:35</t>
  </si>
  <si>
    <t>30.06.2023 08:15:37</t>
  </si>
  <si>
    <t>30.06.2023 08:15:38</t>
  </si>
  <si>
    <t>30.06.2023 08:15:40</t>
  </si>
  <si>
    <t>30.06.2023 08:17:08</t>
  </si>
  <si>
    <t>30.06.2023 08:17:10</t>
  </si>
  <si>
    <t>30.06.2023 08:17:11</t>
  </si>
  <si>
    <t>30.06.2023 08:17:13</t>
  </si>
  <si>
    <t>30.06.2023 08:17:14</t>
  </si>
  <si>
    <t>30.06.2023 08:17:16</t>
  </si>
  <si>
    <t>30.06.2023 08:17:17</t>
  </si>
  <si>
    <t>30.06.2023 08:17:19</t>
  </si>
  <si>
    <t>30.06.2023 08:17:49</t>
  </si>
  <si>
    <t>30.06.2023 08:17:52</t>
  </si>
  <si>
    <t>30.06.2023 08:17:53</t>
  </si>
  <si>
    <t>30.06.2023 08:17:56</t>
  </si>
  <si>
    <t>30.06.2023 08:17:58</t>
  </si>
  <si>
    <t>30.06.2023 08:17:59</t>
  </si>
  <si>
    <t>30.06.2023 08:18:01</t>
  </si>
  <si>
    <t>30.06.2023 08:18:38</t>
  </si>
  <si>
    <t>30.06.2023 08:18:39</t>
  </si>
  <si>
    <t>30.06.2023 08:18:41</t>
  </si>
  <si>
    <t>30.06.2023 08:18:42</t>
  </si>
  <si>
    <t>30.06.2023 08:18:43</t>
  </si>
  <si>
    <t>30.06.2023 08:18:44</t>
  </si>
  <si>
    <t>30.06.2023 08:18:47</t>
  </si>
  <si>
    <t>30.06.2023 08:18:53</t>
  </si>
  <si>
    <t>30.06.2023 08:18:55</t>
  </si>
  <si>
    <t>30.06.2023 08:18:56</t>
  </si>
  <si>
    <t>30.06.2023 08:18:57</t>
  </si>
  <si>
    <t>30.06.2023 08:18:58</t>
  </si>
  <si>
    <t>30.06.2023 08:19:00</t>
  </si>
  <si>
    <t>30.06.2023 08:19:01</t>
  </si>
  <si>
    <t>30.06.2023 08:19:07</t>
  </si>
  <si>
    <t>30.06.2023 08:19:08</t>
  </si>
  <si>
    <t>30.06.2023 08:19:10</t>
  </si>
  <si>
    <t>30.06.2023 08:19:11</t>
  </si>
  <si>
    <t>30.06.2023 08:19:13</t>
  </si>
  <si>
    <t>30.06.2023 08:19:14</t>
  </si>
  <si>
    <t>30.06.2023 08:19:16</t>
  </si>
  <si>
    <t>30.06.2023 08:19:17</t>
  </si>
  <si>
    <t>30.06.2023 08:19:19</t>
  </si>
  <si>
    <t>30.06.2023 08:19:20</t>
  </si>
  <si>
    <t>30.06.2023 08:19:22</t>
  </si>
  <si>
    <t>30.06.2023 08:20:06</t>
  </si>
  <si>
    <t>30.06.2023 08:20:08</t>
  </si>
  <si>
    <t>30.06.2023 08:20:09</t>
  </si>
  <si>
    <t>30.06.2023 08:20:11</t>
  </si>
  <si>
    <t>30.06.2023 08:20:12</t>
  </si>
  <si>
    <t>30.06.2023 08:20:14</t>
  </si>
  <si>
    <t>30.06.2023 08:20:15</t>
  </si>
  <si>
    <t>30.06.2023 08:20:17</t>
  </si>
  <si>
    <t>30.06.2023 08:20:18</t>
  </si>
  <si>
    <t>30.06.2023 08:20:35</t>
  </si>
  <si>
    <t>30.06.2023 08:20:36</t>
  </si>
  <si>
    <t>30.06.2023 08:20:38</t>
  </si>
  <si>
    <t>30.06.2023 08:20:39</t>
  </si>
  <si>
    <t>30.06.2023 08:20:40</t>
  </si>
  <si>
    <t>30.06.2023 08:20:41</t>
  </si>
  <si>
    <t>30.06.2023 08:20:43</t>
  </si>
  <si>
    <t>30.06.2023 08:20:44</t>
  </si>
  <si>
    <t>30.06.2023 08:20:45</t>
  </si>
  <si>
    <t>30.06.2023 08:20:46</t>
  </si>
  <si>
    <t>30.06.2023 08:20:48</t>
  </si>
  <si>
    <t>30.06.2023 08:20:49</t>
  </si>
  <si>
    <t>30.06.2023 08:20:52</t>
  </si>
  <si>
    <t>30.06.2023 08:21:07</t>
  </si>
  <si>
    <t>30.06.2023 08:21:08</t>
  </si>
  <si>
    <t>30.06.2023 08:21:09</t>
  </si>
  <si>
    <t>30.06.2023 08:21:11</t>
  </si>
  <si>
    <t>30.06.2023 08:21:12</t>
  </si>
  <si>
    <t>30.06.2023 08:21:13</t>
  </si>
  <si>
    <t>30.06.2023 08:21:15</t>
  </si>
  <si>
    <t>30.06.2023 08:21:16</t>
  </si>
  <si>
    <t>30.06.2023 08:21:17</t>
  </si>
  <si>
    <t>30.06.2023 08:21:59</t>
  </si>
  <si>
    <t>30.06.2023 08:24:11</t>
  </si>
  <si>
    <t>30.06.2023 08:24:12</t>
  </si>
  <si>
    <t>30.06.2023 08:24:14</t>
  </si>
  <si>
    <t>30.06.2023 08:24:17</t>
  </si>
  <si>
    <t>30.06.2023 08:24:18</t>
  </si>
  <si>
    <t>30.06.2023 08:24:20</t>
  </si>
  <si>
    <t>30.06.2023 08:25:06</t>
  </si>
  <si>
    <t>30.06.2023 08:25:08</t>
  </si>
  <si>
    <t>30.06.2023 08:25:09</t>
  </si>
  <si>
    <t>30.06.2023 08:25:11</t>
  </si>
  <si>
    <t>30.06.2023 08:25:12</t>
  </si>
  <si>
    <t>30.06.2023 08:25:14</t>
  </si>
  <si>
    <t>30.06.2023 08:25:15</t>
  </si>
  <si>
    <t>30.06.2023 08:25:17</t>
  </si>
  <si>
    <t>30.06.2023 08:25:18</t>
  </si>
  <si>
    <t>30.06.2023 08:26:14</t>
  </si>
  <si>
    <t>30.06.2023 08:26:15</t>
  </si>
  <si>
    <t>30.06.2023 08:26:16</t>
  </si>
  <si>
    <t>30.06.2023 08:26:18</t>
  </si>
  <si>
    <t>30.06.2023 08:26:19</t>
  </si>
  <si>
    <t>30.06.2023 08:26:20</t>
  </si>
  <si>
    <t>30.06.2023 08:26:21</t>
  </si>
  <si>
    <t>30.06.2023 08:26:23</t>
  </si>
  <si>
    <t>30.06.2023 08:26:24</t>
  </si>
  <si>
    <t>30.06.2023 08:26:25</t>
  </si>
  <si>
    <t>30.06.2023 08:26:26</t>
  </si>
  <si>
    <t>30.06.2023 08:26:28</t>
  </si>
  <si>
    <t>30.06.2023 08:26:29</t>
  </si>
  <si>
    <t>30.06.2023 08:26:53</t>
  </si>
  <si>
    <t>30.06.2023 08:26:54</t>
  </si>
  <si>
    <t>30.06.2023 08:26:56</t>
  </si>
  <si>
    <t>30.06.2023 08:26:57</t>
  </si>
  <si>
    <t>30.06.2023 08:26:59</t>
  </si>
  <si>
    <t>30.06.2023 08:27:00</t>
  </si>
  <si>
    <t>30.06.2023 08:29:03</t>
  </si>
  <si>
    <t>30.06.2023 08:29:05</t>
  </si>
  <si>
    <t>30.06.2023 08:29:06</t>
  </si>
  <si>
    <t>30.06.2023 08:29:07</t>
  </si>
  <si>
    <t>30.06.2023 08:30:01</t>
  </si>
  <si>
    <t>30.06.2023 08:30:02</t>
  </si>
  <si>
    <t>30.06.2023 08:30:04</t>
  </si>
  <si>
    <t>30.06.2023 08:30:05</t>
  </si>
  <si>
    <t>30.06.2023 08:30:07</t>
  </si>
  <si>
    <t>30.06.2023 08:30:08</t>
  </si>
  <si>
    <t>30.06.2023 08:30:10</t>
  </si>
  <si>
    <t>30.06.2023 08:32:02</t>
  </si>
  <si>
    <t>30.06.2023 08:32:05</t>
  </si>
  <si>
    <t>30.06.2023 08:32:07</t>
  </si>
  <si>
    <t>30.06.2023 08:32:08</t>
  </si>
  <si>
    <t>30.06.2023 08:32:17</t>
  </si>
  <si>
    <t>30.06.2023 08:32:19</t>
  </si>
  <si>
    <t>30.06.2023 08:32:20</t>
  </si>
  <si>
    <t>30.06.2023 08:32:23</t>
  </si>
  <si>
    <t>30.06.2023 08:32:24</t>
  </si>
  <si>
    <t>30.06.2023 08:32:25</t>
  </si>
  <si>
    <t>30.06.2023 08:32:34</t>
  </si>
  <si>
    <t>30.06.2023 08:33:42</t>
  </si>
  <si>
    <t>30.06.2023 08:33:43</t>
  </si>
  <si>
    <t>30.06.2023 08:33:44</t>
  </si>
  <si>
    <t>30.06.2023 08:33:46</t>
  </si>
  <si>
    <t>30.06.2023 08:33:47</t>
  </si>
  <si>
    <t>30.06.2023 08:33:48</t>
  </si>
  <si>
    <t>30.06.2023 08:33:49</t>
  </si>
  <si>
    <t>30.06.2023 08:33:51</t>
  </si>
  <si>
    <t>30.06.2023 08:33:53</t>
  </si>
  <si>
    <t>30.06.2023 08:33:55</t>
  </si>
  <si>
    <t>30.06.2023 08:34:52</t>
  </si>
  <si>
    <t>30.06.2023 08:34:53</t>
  </si>
  <si>
    <t>30.06.2023 08:34:55</t>
  </si>
  <si>
    <t>30.06.2023 08:34:56</t>
  </si>
  <si>
    <t>30.06.2023 08:34:59</t>
  </si>
  <si>
    <t>30.06.2023 08:35:00</t>
  </si>
  <si>
    <t>30.06.2023 08:35:01</t>
  </si>
  <si>
    <t>30.06.2023 08:35:48</t>
  </si>
  <si>
    <t>30.06.2023 08:35:49</t>
  </si>
  <si>
    <t>30.06.2023 08:35:51</t>
  </si>
  <si>
    <t>30.06.2023 08:35:52</t>
  </si>
  <si>
    <t>30.06.2023 08:35:54</t>
  </si>
  <si>
    <t>30.06.2023 08:35:55</t>
  </si>
  <si>
    <t>30.06.2023 08:35:57</t>
  </si>
  <si>
    <t>30.06.2023 08:35:58</t>
  </si>
  <si>
    <t>30.06.2023 08:36:22</t>
  </si>
  <si>
    <t>30.06.2023 08:36:24</t>
  </si>
  <si>
    <t>30.06.2023 08:37:02</t>
  </si>
  <si>
    <t>30.06.2023 08:37:04</t>
  </si>
  <si>
    <t>30.06.2023 08:37:05</t>
  </si>
  <si>
    <t>30.06.2023 08:37:07</t>
  </si>
  <si>
    <t>30.06.2023 08:37:09</t>
  </si>
  <si>
    <t>30.06.2023 08:37:12</t>
  </si>
  <si>
    <t>30.06.2023 08:37:14</t>
  </si>
  <si>
    <t>30.06.2023 08:37:17</t>
  </si>
  <si>
    <t>30.06.2023 08:37:18</t>
  </si>
  <si>
    <t>30.06.2023 08:37:20</t>
  </si>
  <si>
    <t>30.06.2023 08:39:33</t>
  </si>
  <si>
    <t>30.06.2023 08:39:35</t>
  </si>
  <si>
    <t>30.06.2023 08:39:36</t>
  </si>
  <si>
    <t>30.06.2023 08:39:55</t>
  </si>
  <si>
    <t>30.06.2023 08:39:57</t>
  </si>
  <si>
    <t>30.06.2023 08:39:58</t>
  </si>
  <si>
    <t>30.06.2023 08:40:00</t>
  </si>
  <si>
    <t>30.06.2023 08:40:03</t>
  </si>
  <si>
    <t>30.06.2023 08:40:04</t>
  </si>
  <si>
    <t>30.06.2023 08:40:07</t>
  </si>
  <si>
    <t>30.06.2023 08:40:09</t>
  </si>
  <si>
    <t>30.06.2023 08:40:19</t>
  </si>
  <si>
    <t>30.06.2023 08:40:21</t>
  </si>
  <si>
    <t>30.06.2023 08:40:22</t>
  </si>
  <si>
    <t>30.06.2023 08:40:23</t>
  </si>
  <si>
    <t>30.06.2023 08:40:28</t>
  </si>
  <si>
    <t>30.06.2023 08:41:02</t>
  </si>
  <si>
    <t>30.06.2023 08:41:04</t>
  </si>
  <si>
    <t>30.06.2023 08:41:05</t>
  </si>
  <si>
    <t>30.06.2023 08:41:07</t>
  </si>
  <si>
    <t>30.06.2023 08:41:08</t>
  </si>
  <si>
    <t>30.06.2023 08:41:22</t>
  </si>
  <si>
    <t>30.06.2023 08:41:23</t>
  </si>
  <si>
    <t>30.06.2023 08:41:25</t>
  </si>
  <si>
    <t>30.06.2023 08:41:26</t>
  </si>
  <si>
    <t>30.06.2023 08:41:28</t>
  </si>
  <si>
    <t>30.06.2023 08:41:29</t>
  </si>
  <si>
    <t>30.06.2023 08:41:31</t>
  </si>
  <si>
    <t>30.06.2023 08:41:32</t>
  </si>
  <si>
    <t>30.06.2023 08:41:34</t>
  </si>
  <si>
    <t>30.06.2023 08:41:35</t>
  </si>
  <si>
    <t>30.06.2023 08:41:36</t>
  </si>
  <si>
    <t>30.06.2023 08:41:38</t>
  </si>
  <si>
    <t>30.06.2023 08:41:40</t>
  </si>
  <si>
    <t>30.06.2023 08:43:01</t>
  </si>
  <si>
    <t>30.06.2023 08:43:03</t>
  </si>
  <si>
    <t>30.06.2023 08:43:04</t>
  </si>
  <si>
    <t>30.06.2023 08:43:07</t>
  </si>
  <si>
    <t>30.06.2023 08:43:09</t>
  </si>
  <si>
    <t>30.06.2023 08:43:10</t>
  </si>
  <si>
    <t>30.06.2023 08:43:12</t>
  </si>
  <si>
    <t>30.06.2023 08:43:13</t>
  </si>
  <si>
    <t>30.06.2023 08:43:15</t>
  </si>
  <si>
    <t>30.06.2023 08:43:16</t>
  </si>
  <si>
    <t>30.06.2023 08:43:18</t>
  </si>
  <si>
    <t>30.06.2023 08:43:19</t>
  </si>
  <si>
    <t>30.06.2023 08:43:40</t>
  </si>
  <si>
    <t>30.06.2023 08:43:43</t>
  </si>
  <si>
    <t>30.06.2023 08:43:44</t>
  </si>
  <si>
    <t>30.06.2023 08:43:46</t>
  </si>
  <si>
    <t>30.06.2023 08:43:47</t>
  </si>
  <si>
    <t>30.06.2023 08:43:49</t>
  </si>
  <si>
    <t>30.06.2023 08:44:04</t>
  </si>
  <si>
    <t>30.06.2023 08:44:05</t>
  </si>
  <si>
    <t>30.06.2023 08:44:07</t>
  </si>
  <si>
    <t>30.06.2023 08:44:08</t>
  </si>
  <si>
    <t>30.06.2023 08:44:09</t>
  </si>
  <si>
    <t>30.06.2023 08:44:10</t>
  </si>
  <si>
    <t>30.06.2023 08:44:12</t>
  </si>
  <si>
    <t>30.06.2023 08:44:13</t>
  </si>
  <si>
    <t>30.06.2023 08:44:20</t>
  </si>
  <si>
    <t>30.06.2023 08:44:22</t>
  </si>
  <si>
    <t>30.06.2023 08:44:23</t>
  </si>
  <si>
    <t>30.06.2023 08:44:25</t>
  </si>
  <si>
    <t>30.06.2023 08:44:26</t>
  </si>
  <si>
    <t>30.06.2023 08:44:28</t>
  </si>
  <si>
    <t>30.06.2023 08:44:29</t>
  </si>
  <si>
    <t>30.06.2023 08:45:28</t>
  </si>
  <si>
    <t>30.06.2023 08:45:31</t>
  </si>
  <si>
    <t>30.06.2023 08:45:32</t>
  </si>
  <si>
    <t>30.06.2023 08:45:34</t>
  </si>
  <si>
    <t>30.06.2023 08:45:35</t>
  </si>
  <si>
    <t>30.06.2023 08:45:37</t>
  </si>
  <si>
    <t>30.06.2023 08:45:38</t>
  </si>
  <si>
    <t>30.06.2023 08:46:14</t>
  </si>
  <si>
    <t>30.06.2023 08:46:16</t>
  </si>
  <si>
    <t>30.06.2023 08:46:17</t>
  </si>
  <si>
    <t>30.06.2023 08:46:19</t>
  </si>
  <si>
    <t>30.06.2023 08:46:20</t>
  </si>
  <si>
    <t>30.06.2023 08:46:22</t>
  </si>
  <si>
    <t>30.06.2023 08:46:23</t>
  </si>
  <si>
    <t>30.06.2023 08:46:24</t>
  </si>
  <si>
    <t>30.06.2023 08:46:25</t>
  </si>
  <si>
    <t>30.06.2023 08:46:27</t>
  </si>
  <si>
    <t>30.06.2023 08:46:30</t>
  </si>
  <si>
    <t>30.06.2023 08:46:31</t>
  </si>
  <si>
    <t>30.06.2023 08:46:33</t>
  </si>
  <si>
    <t>30.06.2023 08:46:34</t>
  </si>
  <si>
    <t>30.06.2023 08:46:36</t>
  </si>
  <si>
    <t>30.06.2023 08:46:37</t>
  </si>
  <si>
    <t>30.06.2023 08:46:39</t>
  </si>
  <si>
    <t>30.06.2023 08:46:40</t>
  </si>
  <si>
    <t>30.06.2023 08:46:42</t>
  </si>
  <si>
    <t>30.06.2023 08:46:43</t>
  </si>
  <si>
    <t>30.06.2023 08:46:46</t>
  </si>
  <si>
    <t>30.06.2023 08:46:48</t>
  </si>
  <si>
    <t>30.06.2023 08:46:49</t>
  </si>
  <si>
    <t>30.06.2023 08:46:52</t>
  </si>
  <si>
    <t>30.06.2023 08:46:53</t>
  </si>
  <si>
    <t>30.06.2023 08:46:58</t>
  </si>
  <si>
    <t>30.06.2023 08:46:59</t>
  </si>
  <si>
    <t>30.06.2023 08:47:32</t>
  </si>
  <si>
    <t>30.06.2023 08:47:34</t>
  </si>
  <si>
    <t>30.06.2023 08:47:35</t>
  </si>
  <si>
    <t>30.06.2023 08:47:37</t>
  </si>
  <si>
    <t>30.06.2023 08:47:38</t>
  </si>
  <si>
    <t>30.06.2023 08:47:40</t>
  </si>
  <si>
    <t>30.06.2023 08:47:41</t>
  </si>
  <si>
    <t>30.06.2023 08:47:43</t>
  </si>
  <si>
    <t>30.06.2023 08:47:44</t>
  </si>
  <si>
    <t>30.06.2023 08:50:34</t>
  </si>
  <si>
    <t>30.06.2023 08:50:35</t>
  </si>
  <si>
    <t>30.06.2023 08:50:36</t>
  </si>
  <si>
    <t>30.06.2023 08:50:38</t>
  </si>
  <si>
    <t>30.06.2023 08:50:39</t>
  </si>
  <si>
    <t>30.06.2023 08:50:40</t>
  </si>
  <si>
    <t>30.06.2023 08:50:41</t>
  </si>
  <si>
    <t>30.06.2023 08:50:43</t>
  </si>
  <si>
    <t>30.06.2023 08:50:44</t>
  </si>
  <si>
    <t>30.06.2023 08:50:45</t>
  </si>
  <si>
    <t>30.06.2023 08:50:46</t>
  </si>
  <si>
    <t>30.06.2023 08:51:48</t>
  </si>
  <si>
    <t>30.06.2023 08:51:49</t>
  </si>
  <si>
    <t>30.06.2023 08:51:51</t>
  </si>
  <si>
    <t>30.06.2023 08:51:52</t>
  </si>
  <si>
    <t>30.06.2023 08:51:54</t>
  </si>
  <si>
    <t>30.06.2023 08:51:55</t>
  </si>
  <si>
    <t>30.06.2023 08:51:57</t>
  </si>
  <si>
    <t>30.06.2023 08:53:01</t>
  </si>
  <si>
    <t>30.06.2023 08:53:04</t>
  </si>
  <si>
    <t>30.06.2023 08:53:06</t>
  </si>
  <si>
    <t>30.06.2023 08:53:07</t>
  </si>
  <si>
    <t>30.06.2023 08:53:09</t>
  </si>
  <si>
    <t>30.06.2023 08:53:10</t>
  </si>
  <si>
    <t>30.06.2023 08:53:16</t>
  </si>
  <si>
    <t>30.06.2023 08:53:18</t>
  </si>
  <si>
    <t>30.06.2023 08:53:21</t>
  </si>
  <si>
    <t>30.06.2023 08:53:24</t>
  </si>
  <si>
    <t>30.06.2023 08:53:27</t>
  </si>
  <si>
    <t>30.06.2023 08:53:30</t>
  </si>
  <si>
    <t>30.06.2023 08:53:31</t>
  </si>
  <si>
    <t>30.06.2023 08:53:34</t>
  </si>
  <si>
    <t>30.06.2023 08:54:46</t>
  </si>
  <si>
    <t>30.06.2023 08:54:47</t>
  </si>
  <si>
    <t>30.06.2023 08:54:49</t>
  </si>
  <si>
    <t>30.06.2023 08:54:50</t>
  </si>
  <si>
    <t>30.06.2023 08:54:51</t>
  </si>
  <si>
    <t>30.06.2023 08:54:52</t>
  </si>
  <si>
    <t>30.06.2023 08:54:54</t>
  </si>
  <si>
    <t>30.06.2023 08:54:55</t>
  </si>
  <si>
    <t>30.06.2023 08:54:56</t>
  </si>
  <si>
    <t>30.06.2023 08:54:57</t>
  </si>
  <si>
    <t>30.06.2023 08:54:59</t>
  </si>
  <si>
    <t>30.06.2023 08:55:00</t>
  </si>
  <si>
    <t>30.06.2023 08:55:46</t>
  </si>
  <si>
    <t>30.06.2023 08:55:48</t>
  </si>
  <si>
    <t>30.06.2023 08:55:49</t>
  </si>
  <si>
    <t>30.06.2023 08:55:50</t>
  </si>
  <si>
    <t>30.06.2023 08:55:51</t>
  </si>
  <si>
    <t>30.06.2023 08:55:53</t>
  </si>
  <si>
    <t>30.06.2023 08:55:54</t>
  </si>
  <si>
    <t>30.06.2023 08:55:55</t>
  </si>
  <si>
    <t>30.06.2023 08:55:56</t>
  </si>
  <si>
    <t>30.06.2023 08:55:58</t>
  </si>
  <si>
    <t>30.06.2023 08:56:44</t>
  </si>
  <si>
    <t>30.06.2023 08:56:47</t>
  </si>
  <si>
    <t>30.06.2023 08:56:48</t>
  </si>
  <si>
    <t>30.06.2023 08:56:51</t>
  </si>
  <si>
    <t>30.06.2023 08:56:57</t>
  </si>
  <si>
    <t>30.06.2023 08:56:59</t>
  </si>
  <si>
    <t>30.06.2023 08:57:00</t>
  </si>
  <si>
    <t>30.06.2023 08:57:02</t>
  </si>
  <si>
    <t>30.06.2023 08:57:03</t>
  </si>
  <si>
    <t>30.06.2023 08:57:05</t>
  </si>
  <si>
    <t>30.06.2023 08:57:06</t>
  </si>
  <si>
    <t>30.06.2023 08:57:07</t>
  </si>
  <si>
    <t>30.06.2023 08:57:09</t>
  </si>
  <si>
    <t>30.06.2023 08:57:15</t>
  </si>
  <si>
    <t>30.06.2023 08:57:30</t>
  </si>
  <si>
    <t>30.06.2023 08:57:39</t>
  </si>
  <si>
    <t>30.06.2023 08:57:40</t>
  </si>
  <si>
    <t>30.06.2023 08:57:42</t>
  </si>
  <si>
    <t>30.06.2023 08:57:43</t>
  </si>
  <si>
    <t>30.06.2023 08:57:44</t>
  </si>
  <si>
    <t>30.06.2023 08:57:45</t>
  </si>
  <si>
    <t>30.06.2023 08:57:47</t>
  </si>
  <si>
    <t>30.06.2023 08:57:48</t>
  </si>
  <si>
    <t>30.06.2023 08:57:49</t>
  </si>
  <si>
    <t>30.06.2023 08:57:50</t>
  </si>
  <si>
    <t>30.06.2023 08:57:55</t>
  </si>
  <si>
    <t>30.06.2023 08:57:56</t>
  </si>
  <si>
    <t>30.06.2023 08:57:58</t>
  </si>
  <si>
    <t>30.06.2023 08:57:59</t>
  </si>
  <si>
    <t>30.06.2023 08:58:01</t>
  </si>
  <si>
    <t>30.06.2023 08:58:13</t>
  </si>
  <si>
    <t>30.06.2023 08:58:14</t>
  </si>
  <si>
    <t>30.06.2023 08:58:16</t>
  </si>
  <si>
    <t>30.06.2023 08:58:17</t>
  </si>
  <si>
    <t>30.06.2023 08:58:19</t>
  </si>
  <si>
    <t>30.06.2023 08:58:20</t>
  </si>
  <si>
    <t>30.06.2023 08:59:44</t>
  </si>
  <si>
    <t>30.06.2023 08:59:46</t>
  </si>
  <si>
    <t>30.06.2023 08:59:47</t>
  </si>
  <si>
    <t>30.06.2023 08:59:48</t>
  </si>
  <si>
    <t>30.06.2023 08:59:54</t>
  </si>
  <si>
    <t>30.06.2023 08:59:55</t>
  </si>
  <si>
    <t>30.06.2023 08:59:57</t>
  </si>
  <si>
    <t>30.06.2023 09:00:00</t>
  </si>
  <si>
    <t>30.06.2023 09:00:03</t>
  </si>
  <si>
    <t>30.06.2023 09:00:04</t>
  </si>
  <si>
    <t>30.06.2023 09:00:06</t>
  </si>
  <si>
    <t>30.06.2023 09:00:09</t>
  </si>
  <si>
    <t>30.06.2023 09:00:10</t>
  </si>
  <si>
    <t>30.06.2023 09:00:16</t>
  </si>
  <si>
    <t>30.06.2023 09:00:17</t>
  </si>
  <si>
    <t>30.06.2023 09:02:13</t>
  </si>
  <si>
    <t>30.06.2023 09:02:14</t>
  </si>
  <si>
    <t>30.06.2023 09:02:16</t>
  </si>
  <si>
    <t>30.06.2023 09:02:17</t>
  </si>
  <si>
    <t>30.06.2023 09:02:19</t>
  </si>
  <si>
    <t>30.06.2023 09:02:20</t>
  </si>
  <si>
    <t>30.06.2023 09:02:56</t>
  </si>
  <si>
    <t>30.06.2023 09:02:58</t>
  </si>
  <si>
    <t>30.06.2023 09:02:59</t>
  </si>
  <si>
    <t>30.06.2023 09:03:00</t>
  </si>
  <si>
    <t>30.06.2023 09:03:02</t>
  </si>
  <si>
    <t>30.06.2023 09:03:03</t>
  </si>
  <si>
    <t>30.06.2023 09:03:06</t>
  </si>
  <si>
    <t>30.06.2023 09:03:07</t>
  </si>
  <si>
    <t>30.06.2023 09:03:08</t>
  </si>
  <si>
    <t>30.06.2023 09:03:10</t>
  </si>
  <si>
    <t>30.06.2023 09:03:11</t>
  </si>
  <si>
    <t>30.06.2023 09:03:12</t>
  </si>
  <si>
    <t>30.06.2023 09:03:14</t>
  </si>
  <si>
    <t>30.06.2023 09:03:15</t>
  </si>
  <si>
    <t>30.06.2023 09:03:16</t>
  </si>
  <si>
    <t>30.06.2023 09:03:17</t>
  </si>
  <si>
    <t>30.06.2023 09:03:31</t>
  </si>
  <si>
    <t>30.06.2023 09:03:32</t>
  </si>
  <si>
    <t>30.06.2023 09:03:33</t>
  </si>
  <si>
    <t>30.06.2023 09:03:35</t>
  </si>
  <si>
    <t>30.06.2023 09:03:36</t>
  </si>
  <si>
    <t>30.06.2023 09:03:37</t>
  </si>
  <si>
    <t>30.06.2023 09:03:38</t>
  </si>
  <si>
    <t>30.06.2023 09:03:41</t>
  </si>
  <si>
    <t>30.06.2023 09:03:43</t>
  </si>
  <si>
    <t>30.06.2023 09:03:44</t>
  </si>
  <si>
    <t>30.06.2023 09:03:45</t>
  </si>
  <si>
    <t>30.06.2023 09:03:46</t>
  </si>
  <si>
    <t>30.06.2023 09:03:48</t>
  </si>
  <si>
    <t>30.06.2023 09:03:49</t>
  </si>
  <si>
    <t>30.06.2023 09:03:50</t>
  </si>
  <si>
    <t>30.06.2023 09:03:51</t>
  </si>
  <si>
    <t>30.06.2023 09:03:54</t>
  </si>
  <si>
    <t>30.06.2023 09:03:56</t>
  </si>
  <si>
    <t>30.06.2023 09:03:57</t>
  </si>
  <si>
    <t>30.06.2023 09:03:59</t>
  </si>
  <si>
    <t>30.06.2023 09:04:00</t>
  </si>
  <si>
    <t>30.06.2023 09:04:02</t>
  </si>
  <si>
    <t>30.06.2023 09:04:03</t>
  </si>
  <si>
    <t>30.06.2023 09:04:05</t>
  </si>
  <si>
    <t>30.06.2023 09:04:09</t>
  </si>
  <si>
    <t>30.06.2023 09:04:12</t>
  </si>
  <si>
    <t>30.06.2023 09:04:15</t>
  </si>
  <si>
    <t>30.06.2023 09:04:17</t>
  </si>
  <si>
    <t>30.06.2023 09:04:18</t>
  </si>
  <si>
    <t>30.06.2023 09:04:20</t>
  </si>
  <si>
    <t>30.06.2023 09:04:21</t>
  </si>
  <si>
    <t>30.06.2023 09:04:23</t>
  </si>
  <si>
    <t>30.06.2023 09:04:24</t>
  </si>
  <si>
    <t>30.06.2023 09:06:02</t>
  </si>
  <si>
    <t>30.06.2023 09:06:03</t>
  </si>
  <si>
    <t>30.06.2023 09:06:05</t>
  </si>
  <si>
    <t>30.06.2023 09:06:06</t>
  </si>
  <si>
    <t>30.06.2023 09:06:08</t>
  </si>
  <si>
    <t>30.06.2023 09:06:09</t>
  </si>
  <si>
    <t>30.06.2023 09:06:11</t>
  </si>
  <si>
    <t>30.06.2023 09:06:12</t>
  </si>
  <si>
    <t>30.06.2023 09:06:14</t>
  </si>
  <si>
    <t>30.06.2023 09:06:33</t>
  </si>
  <si>
    <t>30.06.2023 09:06:34</t>
  </si>
  <si>
    <t>30.06.2023 09:07:04</t>
  </si>
  <si>
    <t>30.06.2023 09:07:06</t>
  </si>
  <si>
    <t>30.06.2023 09:07:07</t>
  </si>
  <si>
    <t>30.06.2023 09:07:10</t>
  </si>
  <si>
    <t>30.06.2023 09:07:13</t>
  </si>
  <si>
    <t>30.06.2023 09:07:27</t>
  </si>
  <si>
    <t>30.06.2023 09:07:28</t>
  </si>
  <si>
    <t>30.06.2023 09:07:29</t>
  </si>
  <si>
    <t>30.06.2023 09:07:31</t>
  </si>
  <si>
    <t>30.06.2023 09:07:32</t>
  </si>
  <si>
    <t>30.06.2023 09:07:33</t>
  </si>
  <si>
    <t>30.06.2023 09:07:43</t>
  </si>
  <si>
    <t>30.06.2023 09:07:46</t>
  </si>
  <si>
    <t>30.06.2023 09:07:49</t>
  </si>
  <si>
    <t>30.06.2023 09:07:51</t>
  </si>
  <si>
    <t>30.06.2023 09:07:52</t>
  </si>
  <si>
    <t>30.06.2023 09:07:54</t>
  </si>
  <si>
    <t>30.06.2023 09:09:10</t>
  </si>
  <si>
    <t>30.06.2023 09:09:12</t>
  </si>
  <si>
    <t>30.06.2023 09:09:13</t>
  </si>
  <si>
    <t>30.06.2023 09:09:15</t>
  </si>
  <si>
    <t>30.06.2023 09:09:16</t>
  </si>
  <si>
    <t>30.06.2023 09:09:18</t>
  </si>
  <si>
    <t>30.06.2023 09:09:19</t>
  </si>
  <si>
    <t>30.06.2023 09:09:21</t>
  </si>
  <si>
    <t>30.06.2023 09:09:22</t>
  </si>
  <si>
    <t>30.06.2023 09:09:23</t>
  </si>
  <si>
    <t>30.06.2023 09:09:25</t>
  </si>
  <si>
    <t>30.06.2023 09:09:26</t>
  </si>
  <si>
    <t>30.06.2023 09:09:27</t>
  </si>
  <si>
    <t>30.06.2023 09:09:34</t>
  </si>
  <si>
    <t>30.06.2023 09:09:36</t>
  </si>
  <si>
    <t>30.06.2023 09:09:37</t>
  </si>
  <si>
    <t>30.06.2023 09:09:39</t>
  </si>
  <si>
    <t>30.06.2023 09:09:40</t>
  </si>
  <si>
    <t>30.06.2023 09:09:42</t>
  </si>
  <si>
    <t>30.06.2023 09:09:45</t>
  </si>
  <si>
    <t>30.06.2023 09:09:58</t>
  </si>
  <si>
    <t>30.06.2023 09:10:00</t>
  </si>
  <si>
    <t>30.06.2023 09:10:01</t>
  </si>
  <si>
    <t>30.06.2023 09:10:04</t>
  </si>
  <si>
    <t>30.06.2023 09:10:06</t>
  </si>
  <si>
    <t>30.06.2023 09:10:07</t>
  </si>
  <si>
    <t>30.06.2023 09:10:09</t>
  </si>
  <si>
    <t>30.06.2023 09:10:22</t>
  </si>
  <si>
    <t>30.06.2023 09:10:24</t>
  </si>
  <si>
    <t>30.06.2023 09:10:25</t>
  </si>
  <si>
    <t>30.06.2023 09:10:27</t>
  </si>
  <si>
    <t>30.06.2023 09:10:28</t>
  </si>
  <si>
    <t>30.06.2023 09:10:30</t>
  </si>
  <si>
    <t>30.06.2023 09:10:31</t>
  </si>
  <si>
    <t>30.06.2023 09:10:33</t>
  </si>
  <si>
    <t>30.06.2023 09:10:34</t>
  </si>
  <si>
    <t>30.06.2023 09:10:36</t>
  </si>
  <si>
    <t>30.06.2023 09:10:51</t>
  </si>
  <si>
    <t>30.06.2023 09:11:13</t>
  </si>
  <si>
    <t>30.06.2023 09:11:15</t>
  </si>
  <si>
    <t>30.06.2023 09:11:16</t>
  </si>
  <si>
    <t>30.06.2023 09:11:17</t>
  </si>
  <si>
    <t>30.06.2023 09:11:18</t>
  </si>
  <si>
    <t>30.06.2023 09:11:20</t>
  </si>
  <si>
    <t>30.06.2023 09:11:21</t>
  </si>
  <si>
    <t>30.06.2023 09:11:22</t>
  </si>
  <si>
    <t>30.06.2023 09:11:34</t>
  </si>
  <si>
    <t>30.06.2023 09:11:35</t>
  </si>
  <si>
    <t>30.06.2023 09:11:40</t>
  </si>
  <si>
    <t>30.06.2023 09:11:41</t>
  </si>
  <si>
    <t>30.06.2023 09:11:43</t>
  </si>
  <si>
    <t>30.06.2023 09:11:44</t>
  </si>
  <si>
    <t>30.06.2023 09:11:45</t>
  </si>
  <si>
    <t>30.06.2023 09:11:46</t>
  </si>
  <si>
    <t>30.06.2023 09:11:48</t>
  </si>
  <si>
    <t>30.06.2023 09:11:49</t>
  </si>
  <si>
    <t>30.06.2023 09:11:50</t>
  </si>
  <si>
    <t>30.06.2023 09:11:51</t>
  </si>
  <si>
    <t>30.06.2023 09:11:53</t>
  </si>
  <si>
    <t>30.06.2023 09:12:09</t>
  </si>
  <si>
    <t>30.06.2023 09:12:10</t>
  </si>
  <si>
    <t>30.06.2023 09:12:12</t>
  </si>
  <si>
    <t>30.06.2023 09:12:13</t>
  </si>
  <si>
    <t>30.06.2023 09:12:16</t>
  </si>
  <si>
    <t>30.06.2023 09:12:27</t>
  </si>
  <si>
    <t>30.06.2023 09:12:28</t>
  </si>
  <si>
    <t>30.06.2023 09:12:31</t>
  </si>
  <si>
    <t>30.06.2023 09:12:33</t>
  </si>
  <si>
    <t>30.06.2023 09:12:34</t>
  </si>
  <si>
    <t>30.06.2023 09:12:36</t>
  </si>
  <si>
    <t>30.06.2023 09:12:37</t>
  </si>
  <si>
    <t>30.06.2023 09:12:39</t>
  </si>
  <si>
    <t>30.06.2023 09:13:22</t>
  </si>
  <si>
    <t>30.06.2023 09:13:24</t>
  </si>
  <si>
    <t>30.06.2023 09:13:25</t>
  </si>
  <si>
    <t>30.06.2023 09:13:27</t>
  </si>
  <si>
    <t>30.06.2023 09:13:28</t>
  </si>
  <si>
    <t>30.06.2023 09:13:30</t>
  </si>
  <si>
    <t>30.06.2023 09:13:31</t>
  </si>
  <si>
    <t>30.06.2023 09:13:33</t>
  </si>
  <si>
    <t>30.06.2023 09:13:41</t>
  </si>
  <si>
    <t>30.06.2023 09:13:43</t>
  </si>
  <si>
    <t>30.06.2023 09:13:44</t>
  </si>
  <si>
    <t>30.06.2023 09:13:46</t>
  </si>
  <si>
    <t>30.06.2023 09:13:47</t>
  </si>
  <si>
    <t>30.06.2023 09:13:49</t>
  </si>
  <si>
    <t>30.06.2023 09:13:50</t>
  </si>
  <si>
    <t>30.06.2023 09:13:51</t>
  </si>
  <si>
    <t>30.06.2023 09:13:53</t>
  </si>
  <si>
    <t>30.06.2023 09:15:20</t>
  </si>
  <si>
    <t>30.06.2023 09:15:21</t>
  </si>
  <si>
    <t>30.06.2023 09:15:23</t>
  </si>
  <si>
    <t>30.06.2023 09:15:24</t>
  </si>
  <si>
    <t>30.06.2023 09:15:25</t>
  </si>
  <si>
    <t>30.06.2023 09:15:26</t>
  </si>
  <si>
    <t>30.06.2023 09:15:28</t>
  </si>
  <si>
    <t>30.06.2023 09:15:30</t>
  </si>
  <si>
    <t>30.06.2023 09:15:32</t>
  </si>
  <si>
    <t>30.06.2023 09:15:54</t>
  </si>
  <si>
    <t>30.06.2023 09:15:55</t>
  </si>
  <si>
    <t>30.06.2023 09:15:57</t>
  </si>
  <si>
    <t>30.06.2023 09:15:58</t>
  </si>
  <si>
    <t>30.06.2023 09:15:59</t>
  </si>
  <si>
    <t>30.06.2023 09:16:00</t>
  </si>
  <si>
    <t>30.06.2023 09:16:02</t>
  </si>
  <si>
    <t>30.06.2023 09:16:03</t>
  </si>
  <si>
    <t>30.06.2023 09:16:07</t>
  </si>
  <si>
    <t>30.06.2023 09:16:13</t>
  </si>
  <si>
    <t>30.06.2023 09:16:15</t>
  </si>
  <si>
    <t>30.06.2023 09:16:16</t>
  </si>
  <si>
    <t>30.06.2023 09:16:18</t>
  </si>
  <si>
    <t>30.06.2023 09:16:19</t>
  </si>
  <si>
    <t>30.06.2023 09:16:21</t>
  </si>
  <si>
    <t>30.06.2023 09:16:22</t>
  </si>
  <si>
    <t>30.06.2023 09:16:24</t>
  </si>
  <si>
    <t>30.06.2023 09:17:03</t>
  </si>
  <si>
    <t>30.06.2023 09:17:04</t>
  </si>
  <si>
    <t>30.06.2023 09:17:06</t>
  </si>
  <si>
    <t>30.06.2023 09:17:07</t>
  </si>
  <si>
    <t>30.06.2023 09:17:09</t>
  </si>
  <si>
    <t>30.06.2023 09:17:10</t>
  </si>
  <si>
    <t>30.06.2023 09:17:13</t>
  </si>
  <si>
    <t>30.06.2023 09:17:21</t>
  </si>
  <si>
    <t>30.06.2023 09:17:46</t>
  </si>
  <si>
    <t>30.06.2023 09:17:49</t>
  </si>
  <si>
    <t>30.06.2023 09:17:51</t>
  </si>
  <si>
    <t>30.06.2023 09:17:52</t>
  </si>
  <si>
    <t>30.06.2023 09:17:54</t>
  </si>
  <si>
    <t>30.06.2023 09:17:55</t>
  </si>
  <si>
    <t>30.06.2023 09:17:57</t>
  </si>
  <si>
    <t>30.06.2023 09:17:58</t>
  </si>
  <si>
    <t>30.06.2023 09:18:00</t>
  </si>
  <si>
    <t>30.06.2023 09:18:01</t>
  </si>
  <si>
    <t>30.06.2023 09:18:02</t>
  </si>
  <si>
    <t>30.06.2023 09:18:05</t>
  </si>
  <si>
    <t>30.06.2023 09:18:06</t>
  </si>
  <si>
    <t>30.06.2023 09:18:09</t>
  </si>
  <si>
    <t>30.06.2023 09:18:11</t>
  </si>
  <si>
    <t>30.06.2023 09:18:15</t>
  </si>
  <si>
    <t>30.06.2023 09:18:17</t>
  </si>
  <si>
    <t>30.06.2023 09:18:18</t>
  </si>
  <si>
    <t>30.06.2023 09:18:20</t>
  </si>
  <si>
    <t>30.06.2023 09:18:21</t>
  </si>
  <si>
    <t>30.06.2023 09:18:23</t>
  </si>
  <si>
    <t>30.06.2023 09:19:03</t>
  </si>
  <si>
    <t>30.06.2023 09:19:05</t>
  </si>
  <si>
    <t>30.06.2023 09:19:06</t>
  </si>
  <si>
    <t>30.06.2023 09:19:07</t>
  </si>
  <si>
    <t>30.06.2023 09:19:09</t>
  </si>
  <si>
    <t>30.06.2023 09:19:10</t>
  </si>
  <si>
    <t>30.06.2023 09:19:11</t>
  </si>
  <si>
    <t>30.06.2023 09:19:12</t>
  </si>
  <si>
    <t>30.06.2023 09:19:14</t>
  </si>
  <si>
    <t>30.06.2023 09:19:15</t>
  </si>
  <si>
    <t>30.06.2023 09:19:16</t>
  </si>
  <si>
    <t>30.06.2023 09:19:18</t>
  </si>
  <si>
    <t>30.06.2023 09:19:19</t>
  </si>
  <si>
    <t>30.06.2023 09:19:20</t>
  </si>
  <si>
    <t>30.06.2023 09:19:26</t>
  </si>
  <si>
    <t>30.06.2023 09:19:27</t>
  </si>
  <si>
    <t>30.06.2023 09:19:29</t>
  </si>
  <si>
    <t>30.06.2023 09:19:30</t>
  </si>
  <si>
    <t>30.06.2023 09:19:32</t>
  </si>
  <si>
    <t>30.06.2023 09:19:33</t>
  </si>
  <si>
    <t>30.06.2023 09:19:35</t>
  </si>
  <si>
    <t>30.06.2023 09:19:36</t>
  </si>
  <si>
    <t>30.06.2023 09:20:32</t>
  </si>
  <si>
    <t>30.06.2023 09:20:33</t>
  </si>
  <si>
    <t>30.06.2023 09:20:35</t>
  </si>
  <si>
    <t>30.06.2023 09:20:36</t>
  </si>
  <si>
    <t>30.06.2023 09:20:40</t>
  </si>
  <si>
    <t>30.06.2023 09:20:42</t>
  </si>
  <si>
    <t>30.06.2023 09:20:43</t>
  </si>
  <si>
    <t>30.06.2023 09:21:46</t>
  </si>
  <si>
    <t>30.06.2023 09:21:48</t>
  </si>
  <si>
    <t>30.06.2023 09:21:49</t>
  </si>
  <si>
    <t>30.06.2023 09:21:51</t>
  </si>
  <si>
    <t>30.06.2023 09:21:52</t>
  </si>
  <si>
    <t>30.06.2023 09:21:54</t>
  </si>
  <si>
    <t>30.06.2023 09:22:16</t>
  </si>
  <si>
    <t>30.06.2023 09:22:18</t>
  </si>
  <si>
    <t>30.06.2023 09:22:19</t>
  </si>
  <si>
    <t>30.06.2023 09:22:20</t>
  </si>
  <si>
    <t>30.06.2023 09:22:21</t>
  </si>
  <si>
    <t>30.06.2023 09:22:23</t>
  </si>
  <si>
    <t>30.06.2023 09:22:24</t>
  </si>
  <si>
    <t>30.06.2023 09:22:43</t>
  </si>
  <si>
    <t>30.06.2023 09:22:45</t>
  </si>
  <si>
    <t>30.06.2023 09:22:46</t>
  </si>
  <si>
    <t>30.06.2023 09:22:48</t>
  </si>
  <si>
    <t>30.06.2023 09:22:49</t>
  </si>
  <si>
    <t>30.06.2023 09:22:51</t>
  </si>
  <si>
    <t>30.06.2023 09:22:52</t>
  </si>
  <si>
    <t>30.06.2023 09:22:54</t>
  </si>
  <si>
    <t>30.06.2023 09:23:34</t>
  </si>
  <si>
    <t>30.06.2023 09:23:36</t>
  </si>
  <si>
    <t>30.06.2023 09:23:37</t>
  </si>
  <si>
    <t>30.06.2023 09:23:40</t>
  </si>
  <si>
    <t>30.06.2023 09:23:42</t>
  </si>
  <si>
    <t>30.06.2023 09:23:43</t>
  </si>
  <si>
    <t>30.06.2023 09:24:15</t>
  </si>
  <si>
    <t>30.06.2023 09:24:18</t>
  </si>
  <si>
    <t>30.06.2023 09:24:19</t>
  </si>
  <si>
    <t>30.06.2023 09:24:21</t>
  </si>
  <si>
    <t>30.06.2023 09:24:22</t>
  </si>
  <si>
    <t>30.06.2023 09:24:24</t>
  </si>
  <si>
    <t>30.06.2023 09:24:25</t>
  </si>
  <si>
    <t>30.06.2023 09:24:27</t>
  </si>
  <si>
    <t>30.06.2023 09:24:28</t>
  </si>
  <si>
    <t>30.06.2023 09:24:31</t>
  </si>
  <si>
    <t>30.06.2023 09:24:33</t>
  </si>
  <si>
    <t>30.06.2023 09:24:34</t>
  </si>
  <si>
    <t>30.06.2023 09:24:36</t>
  </si>
  <si>
    <t>30.06.2023 09:24:37</t>
  </si>
  <si>
    <t>30.06.2023 09:24:43</t>
  </si>
  <si>
    <t>30.06.2023 09:24:45</t>
  </si>
  <si>
    <t>30.06.2023 09:24:46</t>
  </si>
  <si>
    <t>30.06.2023 09:24:49</t>
  </si>
  <si>
    <t>30.06.2023 09:24:51</t>
  </si>
  <si>
    <t>30.06.2023 09:24:52</t>
  </si>
  <si>
    <t>30.06.2023 09:24:53</t>
  </si>
  <si>
    <t>30.06.2023 09:24:55</t>
  </si>
  <si>
    <t>30.06.2023 09:24:56</t>
  </si>
  <si>
    <t>30.06.2023 09:24:57</t>
  </si>
  <si>
    <t>30.06.2023 09:24:58</t>
  </si>
  <si>
    <t>30.06.2023 09:25:00</t>
  </si>
  <si>
    <t>30.06.2023 09:26:16</t>
  </si>
  <si>
    <t>30.06.2023 09:26:17</t>
  </si>
  <si>
    <t>30.06.2023 09:26:19</t>
  </si>
  <si>
    <t>30.06.2023 09:26:20</t>
  </si>
  <si>
    <t>30.06.2023 09:26:22</t>
  </si>
  <si>
    <t>30.06.2023 09:26:23</t>
  </si>
  <si>
    <t>30.06.2023 09:26:25</t>
  </si>
  <si>
    <t>30.06.2023 09:26:26</t>
  </si>
  <si>
    <t>30.06.2023 09:27:14</t>
  </si>
  <si>
    <t>30.06.2023 09:27:16</t>
  </si>
  <si>
    <t>30.06.2023 09:27:17</t>
  </si>
  <si>
    <t>30.06.2023 09:27:18</t>
  </si>
  <si>
    <t>30.06.2023 09:27:20</t>
  </si>
  <si>
    <t>30.06.2023 09:27:21</t>
  </si>
  <si>
    <t>30.06.2023 09:27:22</t>
  </si>
  <si>
    <t>30.06.2023 09:27:23</t>
  </si>
  <si>
    <t>30.06.2023 09:27:25</t>
  </si>
  <si>
    <t>30.06.2023 09:27:27</t>
  </si>
  <si>
    <t>30.06.2023 09:27:29</t>
  </si>
  <si>
    <t>30.06.2023 09:27:30</t>
  </si>
  <si>
    <t>30.06.2023 09:27:32</t>
  </si>
  <si>
    <t>30.06.2023 09:28:01</t>
  </si>
  <si>
    <t>30.06.2023 09:28:03</t>
  </si>
  <si>
    <t>30.06.2023 09:28:04</t>
  </si>
  <si>
    <t>30.06.2023 09:28:05</t>
  </si>
  <si>
    <t>30.06.2023 09:28:07</t>
  </si>
  <si>
    <t>30.06.2023 09:28:08</t>
  </si>
  <si>
    <t>30.06.2023 09:28:09</t>
  </si>
  <si>
    <t>30.06.2023 09:28:10</t>
  </si>
  <si>
    <t>30.06.2023 09:28:13</t>
  </si>
  <si>
    <t>30.06.2023 09:30:04</t>
  </si>
  <si>
    <t>30.06.2023 09:30:06</t>
  </si>
  <si>
    <t>30.06.2023 09:30:07</t>
  </si>
  <si>
    <t>30.06.2023 09:30:10</t>
  </si>
  <si>
    <t>30.06.2023 09:30:15</t>
  </si>
  <si>
    <t>30.06.2023 09:31:42</t>
  </si>
  <si>
    <t>30.06.2023 09:31:43</t>
  </si>
  <si>
    <t>30.06.2023 09:31:44</t>
  </si>
  <si>
    <t>30.06.2023 09:31:46</t>
  </si>
  <si>
    <t>30.06.2023 09:31:47</t>
  </si>
  <si>
    <t>30.06.2023 09:31:48</t>
  </si>
  <si>
    <t>30.06.2023 09:31:49</t>
  </si>
  <si>
    <t>30.06.2023 09:32:07</t>
  </si>
  <si>
    <t>30.06.2023 09:32:10</t>
  </si>
  <si>
    <t>30.06.2023 09:32:12</t>
  </si>
  <si>
    <t>30.06.2023 09:32:13</t>
  </si>
  <si>
    <t>30.06.2023 09:32:15</t>
  </si>
  <si>
    <t>30.06.2023 09:32:16</t>
  </si>
  <si>
    <t>30.06.2023 09:32:18</t>
  </si>
  <si>
    <t>30.06.2023 09:32:21</t>
  </si>
  <si>
    <t>30.06.2023 09:32:22</t>
  </si>
  <si>
    <t>30.06.2023 09:32:24</t>
  </si>
  <si>
    <t>30.06.2023 09:32:27</t>
  </si>
  <si>
    <t>30.06.2023 09:32:28</t>
  </si>
  <si>
    <t>30.06.2023 09:32:30</t>
  </si>
  <si>
    <t>30.06.2023 09:33:01</t>
  </si>
  <si>
    <t>30.06.2023 09:33:02</t>
  </si>
  <si>
    <t>30.06.2023 09:33:07</t>
  </si>
  <si>
    <t>30.06.2023 09:33:08</t>
  </si>
  <si>
    <t>30.06.2023 09:33:10</t>
  </si>
  <si>
    <t>30.06.2023 09:33:23</t>
  </si>
  <si>
    <t>30.06.2023 09:33:25</t>
  </si>
  <si>
    <t>30.06.2023 09:33:26</t>
  </si>
  <si>
    <t>30.06.2023 09:33:27</t>
  </si>
  <si>
    <t>30.06.2023 09:33:29</t>
  </si>
  <si>
    <t>30.06.2023 09:33:30</t>
  </si>
  <si>
    <t>30.06.2023 09:33:31</t>
  </si>
  <si>
    <t>30.06.2023 09:33:32</t>
  </si>
  <si>
    <t>30.06.2023 09:33:44</t>
  </si>
  <si>
    <t>30.06.2023 09:33:47</t>
  </si>
  <si>
    <t>30.06.2023 09:33:49</t>
  </si>
  <si>
    <t>30.06.2023 09:33:50</t>
  </si>
  <si>
    <t>30.06.2023 09:33:52</t>
  </si>
  <si>
    <t>30.06.2023 09:33:53</t>
  </si>
  <si>
    <t>30.06.2023 09:35:10</t>
  </si>
  <si>
    <t>30.06.2023 09:35:11</t>
  </si>
  <si>
    <t>30.06.2023 09:35:12</t>
  </si>
  <si>
    <t>30.06.2023 09:35:14</t>
  </si>
  <si>
    <t>30.06.2023 09:35:15</t>
  </si>
  <si>
    <t>30.06.2023 09:35:16</t>
  </si>
  <si>
    <t>30.06.2023 09:35:21</t>
  </si>
  <si>
    <t>30.06.2023 09:35:22</t>
  </si>
  <si>
    <t>30.06.2023 09:36:29</t>
  </si>
  <si>
    <t>30.06.2023 09:36:31</t>
  </si>
  <si>
    <t>30.06.2023 09:37:50</t>
  </si>
  <si>
    <t>30.06.2023 09:37:52</t>
  </si>
  <si>
    <t>30.06.2023 09:37:53</t>
  </si>
  <si>
    <t>30.06.2023 09:37:54</t>
  </si>
  <si>
    <t>30.06.2023 09:37:55</t>
  </si>
  <si>
    <t>30.06.2023 09:37:57</t>
  </si>
  <si>
    <t>30.06.2023 09:37:58</t>
  </si>
  <si>
    <t>30.06.2023 09:37:59</t>
  </si>
  <si>
    <t>30.06.2023 09:38:00</t>
  </si>
  <si>
    <t>30.06.2023 09:38:42</t>
  </si>
  <si>
    <t>30.06.2023 09:38:44</t>
  </si>
  <si>
    <t>30.06.2023 09:38:45</t>
  </si>
  <si>
    <t>30.06.2023 09:38:46</t>
  </si>
  <si>
    <t>30.06.2023 09:38:47</t>
  </si>
  <si>
    <t>30.06.2023 09:38:49</t>
  </si>
  <si>
    <t>30.06.2023 09:38:50</t>
  </si>
  <si>
    <t>30.06.2023 09:38:53</t>
  </si>
  <si>
    <t>30.06.2023 09:40:27</t>
  </si>
  <si>
    <t>30.06.2023 09:40:29</t>
  </si>
  <si>
    <t>30.06.2023 09:40:30</t>
  </si>
  <si>
    <t>30.06.2023 09:40:31</t>
  </si>
  <si>
    <t>30.06.2023 09:40:32</t>
  </si>
  <si>
    <t>30.06.2023 09:40:34</t>
  </si>
  <si>
    <t>30.06.2023 09:40:35</t>
  </si>
  <si>
    <t>30.06.2023 09:40:36</t>
  </si>
  <si>
    <t>30.06.2023 09:40:42</t>
  </si>
  <si>
    <t>30.06.2023 09:41:37</t>
  </si>
  <si>
    <t>30.06.2023 09:41:39</t>
  </si>
  <si>
    <t>30.06.2023 09:41:40</t>
  </si>
  <si>
    <t>30.06.2023 09:41:42</t>
  </si>
  <si>
    <t>30.06.2023 09:41:43</t>
  </si>
  <si>
    <t>30.06.2023 09:41:45</t>
  </si>
  <si>
    <t>30.06.2023 09:41:46</t>
  </si>
  <si>
    <t>30.06.2023 09:41:48</t>
  </si>
  <si>
    <t>30.06.2023 09:41:49</t>
  </si>
  <si>
    <t>30.06.2023 09:41:51</t>
  </si>
  <si>
    <t>30.06.2023 09:42:31</t>
  </si>
  <si>
    <t>30.06.2023 09:42:33</t>
  </si>
  <si>
    <t>30.06.2023 09:42:34</t>
  </si>
  <si>
    <t>30.06.2023 09:42:36</t>
  </si>
  <si>
    <t>30.06.2023 09:42:37</t>
  </si>
  <si>
    <t>30.06.2023 09:42:39</t>
  </si>
  <si>
    <t>30.06.2023 09:42:40</t>
  </si>
  <si>
    <t>30.06.2023 09:42:42</t>
  </si>
  <si>
    <t>30.06.2023 09:42:43</t>
  </si>
  <si>
    <t>30.06.2023 09:42:45</t>
  </si>
  <si>
    <t>30.06.2023 09:43:17</t>
  </si>
  <si>
    <t>30.06.2023 09:43:19</t>
  </si>
  <si>
    <t>30.06.2023 09:43:20</t>
  </si>
  <si>
    <t>30.06.2023 09:43:21</t>
  </si>
  <si>
    <t>30.06.2023 09:43:23</t>
  </si>
  <si>
    <t>30.06.2023 09:43:24</t>
  </si>
  <si>
    <t>30.06.2023 09:43:47</t>
  </si>
  <si>
    <t>30.06.2023 09:43:48</t>
  </si>
  <si>
    <t>30.06.2023 09:43:51</t>
  </si>
  <si>
    <t>30.06.2023 09:43:53</t>
  </si>
  <si>
    <t>30.06.2023 09:43:54</t>
  </si>
  <si>
    <t>30.06.2023 09:44:21</t>
  </si>
  <si>
    <t>30.06.2023 09:44:23</t>
  </si>
  <si>
    <t>30.06.2023 09:44:24</t>
  </si>
  <si>
    <t>30.06.2023 09:44:25</t>
  </si>
  <si>
    <t>30.06.2023 09:44:26</t>
  </si>
  <si>
    <t>30.06.2023 09:44:28</t>
  </si>
  <si>
    <t>30.06.2023 09:44:29</t>
  </si>
  <si>
    <t>30.06.2023 09:44:30</t>
  </si>
  <si>
    <t>30.06.2023 09:44:31</t>
  </si>
  <si>
    <t>30.06.2023 09:47:21</t>
  </si>
  <si>
    <t>30.06.2023 09:47:22</t>
  </si>
  <si>
    <t>30.06.2023 09:47:23</t>
  </si>
  <si>
    <t>30.06.2023 09:47:25</t>
  </si>
  <si>
    <t>30.06.2023 09:47:26</t>
  </si>
  <si>
    <t>30.06.2023 09:47:27</t>
  </si>
  <si>
    <t>30.06.2023 09:47:30</t>
  </si>
  <si>
    <t>30.06.2023 09:47:45</t>
  </si>
  <si>
    <t>30.06.2023 09:47:46</t>
  </si>
  <si>
    <t>30.06.2023 09:47:49</t>
  </si>
  <si>
    <t>30.06.2023 09:47:52</t>
  </si>
  <si>
    <t>30.06.2023 09:47:54</t>
  </si>
  <si>
    <t>30.06.2023 09:47:55</t>
  </si>
  <si>
    <t>30.06.2023 09:48:55</t>
  </si>
  <si>
    <t>30.06.2023 09:48:57</t>
  </si>
  <si>
    <t>30.06.2023 09:49:00</t>
  </si>
  <si>
    <t>30.06.2023 09:49:03</t>
  </si>
  <si>
    <t>30.06.2023 09:49:04</t>
  </si>
  <si>
    <t>30.06.2023 09:50:11</t>
  </si>
  <si>
    <t>30.06.2023 09:50:26</t>
  </si>
  <si>
    <t>30.06.2023 09:50:28</t>
  </si>
  <si>
    <t>30.06.2023 09:50:29</t>
  </si>
  <si>
    <t>30.06.2023 09:50:31</t>
  </si>
  <si>
    <t>30.06.2023 09:50:32</t>
  </si>
  <si>
    <t>30.06.2023 09:50:34</t>
  </si>
  <si>
    <t>30.06.2023 09:50:35</t>
  </si>
  <si>
    <t>30.06.2023 09:50:37</t>
  </si>
  <si>
    <t>30.06.2023 09:50:50</t>
  </si>
  <si>
    <t>30.06.2023 09:50:52</t>
  </si>
  <si>
    <t>30.06.2023 09:50:53</t>
  </si>
  <si>
    <t>30.06.2023 09:50:54</t>
  </si>
  <si>
    <t>30.06.2023 09:50:56</t>
  </si>
  <si>
    <t>30.06.2023 09:50:58</t>
  </si>
  <si>
    <t>30.06.2023 09:51:03</t>
  </si>
  <si>
    <t>30.06.2023 09:51:13</t>
  </si>
  <si>
    <t>30.06.2023 09:51:18</t>
  </si>
  <si>
    <t>30.06.2023 09:51:19</t>
  </si>
  <si>
    <t>30.06.2023 09:51:21</t>
  </si>
  <si>
    <t>30.06.2023 09:51:22</t>
  </si>
  <si>
    <t>30.06.2023 09:51:33</t>
  </si>
  <si>
    <t>30.06.2023 09:51:34</t>
  </si>
  <si>
    <t>30.06.2023 09:51:36</t>
  </si>
  <si>
    <t>30.06.2023 09:51:37</t>
  </si>
  <si>
    <t>30.06.2023 09:51:38</t>
  </si>
  <si>
    <t>30.06.2023 09:51:39</t>
  </si>
  <si>
    <t>30.06.2023 09:51:41</t>
  </si>
  <si>
    <t>30.06.2023 09:52:09</t>
  </si>
  <si>
    <t>30.06.2023 09:52:10</t>
  </si>
  <si>
    <t>30.06.2023 09:52:12</t>
  </si>
  <si>
    <t>30.06.2023 09:52:13</t>
  </si>
  <si>
    <t>30.06.2023 09:52:15</t>
  </si>
  <si>
    <t>30.06.2023 09:52:16</t>
  </si>
  <si>
    <t>30.06.2023 09:52:18</t>
  </si>
  <si>
    <t>30.06.2023 09:52:28</t>
  </si>
  <si>
    <t>30.06.2023 09:52:30</t>
  </si>
  <si>
    <t>30.06.2023 09:52:31</t>
  </si>
  <si>
    <t>30.06.2023 09:52:32</t>
  </si>
  <si>
    <t>30.06.2023 09:52:33</t>
  </si>
  <si>
    <t>30.06.2023 09:52:35</t>
  </si>
  <si>
    <t>30.06.2023 09:52:36</t>
  </si>
  <si>
    <t>30.06.2023 09:52:37</t>
  </si>
  <si>
    <t>30.06.2023 09:52:38</t>
  </si>
  <si>
    <t>30.06.2023 09:52:44</t>
  </si>
  <si>
    <t>30.06.2023 09:53:26</t>
  </si>
  <si>
    <t>30.06.2023 09:53:29</t>
  </si>
  <si>
    <t>30.06.2023 09:54:46</t>
  </si>
  <si>
    <t>30.06.2023 09:54:47</t>
  </si>
  <si>
    <t>30.06.2023 09:54:49</t>
  </si>
  <si>
    <t>30.06.2023 09:54:50</t>
  </si>
  <si>
    <t>30.06.2023 09:54:53</t>
  </si>
  <si>
    <t>30.06.2023 09:54:55</t>
  </si>
  <si>
    <t>30.06.2023 09:54:56</t>
  </si>
  <si>
    <t>30.06.2023 09:54:58</t>
  </si>
  <si>
    <t>30.06.2023 09:54:59</t>
  </si>
  <si>
    <t>30.06.2023 09:55:00</t>
  </si>
  <si>
    <t>30.06.2023 09:55:02</t>
  </si>
  <si>
    <t>30.06.2023 09:55:03</t>
  </si>
  <si>
    <t>30.06.2023 09:55:04</t>
  </si>
  <si>
    <t>30.06.2023 09:55:05</t>
  </si>
  <si>
    <t>30.06.2023 09:55:07</t>
  </si>
  <si>
    <t>30.06.2023 09:55:09</t>
  </si>
  <si>
    <t>30.06.2023 09:55:11</t>
  </si>
  <si>
    <t>30.06.2023 09:56:12</t>
  </si>
  <si>
    <t>30.06.2023 09:56:21</t>
  </si>
  <si>
    <t>30.06.2023 09:56:22</t>
  </si>
  <si>
    <t>30.06.2023 09:56:24</t>
  </si>
  <si>
    <t>30.06.2023 09:56:25</t>
  </si>
  <si>
    <t>30.06.2023 09:56:28</t>
  </si>
  <si>
    <t>30.06.2023 09:56:30</t>
  </si>
  <si>
    <t>30.06.2023 09:56:31</t>
  </si>
  <si>
    <t>30.06.2023 09:56:33</t>
  </si>
  <si>
    <t>30.06.2023 09:56:34</t>
  </si>
  <si>
    <t>30.06.2023 09:56:35</t>
  </si>
  <si>
    <t>30.06.2023 09:56:36</t>
  </si>
  <si>
    <t>30.06.2023 09:56:38</t>
  </si>
  <si>
    <t>30.06.2023 09:56:39</t>
  </si>
  <si>
    <t>30.06.2023 09:56:40</t>
  </si>
  <si>
    <t>30.06.2023 09:57:31</t>
  </si>
  <si>
    <t>30.06.2023 09:57:32</t>
  </si>
  <si>
    <t>30.06.2023 09:57:34</t>
  </si>
  <si>
    <t>30.06.2023 09:57:35</t>
  </si>
  <si>
    <t>30.06.2023 09:57:36</t>
  </si>
  <si>
    <t>30.06.2023 09:57:39</t>
  </si>
  <si>
    <t>30.06.2023 09:57:40</t>
  </si>
  <si>
    <t>30.06.2023 09:58:10</t>
  </si>
  <si>
    <t>30.06.2023 09:58:12</t>
  </si>
  <si>
    <t>30.06.2023 09:58:13</t>
  </si>
  <si>
    <t>30.06.2023 09:58:15</t>
  </si>
  <si>
    <t>30.06.2023 09:58:16</t>
  </si>
  <si>
    <t>30.06.2023 09:58:18</t>
  </si>
  <si>
    <t>30.06.2023 09:58:24</t>
  </si>
  <si>
    <t>30.06.2023 09:59:25</t>
  </si>
  <si>
    <t>30.06.2023 09:59:30</t>
  </si>
  <si>
    <t>30.06.2023 09:59:40</t>
  </si>
  <si>
    <t>30.06.2023 09:59:42</t>
  </si>
  <si>
    <t>30.06.2023 09:59:43</t>
  </si>
  <si>
    <t>30.06.2023 09:59:44</t>
  </si>
  <si>
    <t>30.06.2023 09:59:45</t>
  </si>
  <si>
    <t>30.06.2023 09:59:47</t>
  </si>
  <si>
    <t>30.06.2023 09:59:48</t>
  </si>
  <si>
    <t>30.06.2023 09:59:49</t>
  </si>
  <si>
    <t>30.06.2023 09:59:50</t>
  </si>
  <si>
    <t>30.06.2023 09:59:52</t>
  </si>
  <si>
    <t>30.06.2023 09:59:54</t>
  </si>
  <si>
    <t>30.06.2023 09:59:57</t>
  </si>
  <si>
    <t>30.06.2023 09:59:59</t>
  </si>
  <si>
    <t>30.06.2023 10:00:03</t>
  </si>
  <si>
    <t>30.06.2023 10:00:05</t>
  </si>
  <si>
    <t>30.06.2023 10:00:06</t>
  </si>
  <si>
    <t>30.06.2023 10:00:07</t>
  </si>
  <si>
    <t>30.06.2023 10:00:09</t>
  </si>
  <si>
    <t>30.06.2023 10:00:10</t>
  </si>
  <si>
    <t>30.06.2023 10:00:13</t>
  </si>
  <si>
    <t>30.06.2023 10:00:14</t>
  </si>
  <si>
    <t>30.06.2023 10:00:15</t>
  </si>
  <si>
    <t>30.06.2023 10:03:04</t>
  </si>
  <si>
    <t>30.06.2023 10:03:06</t>
  </si>
  <si>
    <t>30.06.2023 10:03:07</t>
  </si>
  <si>
    <t>30.06.2023 10:03:08</t>
  </si>
  <si>
    <t>30.06.2023 10:03:10</t>
  </si>
  <si>
    <t>30.06.2023 10:03:11</t>
  </si>
  <si>
    <t>30.06.2023 10:03:12</t>
  </si>
  <si>
    <t>30.06.2023 10:03:14</t>
  </si>
  <si>
    <t>30.06.2023 10:03:15</t>
  </si>
  <si>
    <t>30.06.2023 10:04:15</t>
  </si>
  <si>
    <t>30.06.2023 10:04:16</t>
  </si>
  <si>
    <t>30.06.2023 10:04:17</t>
  </si>
  <si>
    <t>30.06.2023 10:04:19</t>
  </si>
  <si>
    <t>30.06.2023 10:04:20</t>
  </si>
  <si>
    <t>30.06.2023 10:04:21</t>
  </si>
  <si>
    <t>30.06.2023 10:04:22</t>
  </si>
  <si>
    <t>30.06.2023 10:04:25</t>
  </si>
  <si>
    <t>30.06.2023 10:04:26</t>
  </si>
  <si>
    <t>30.06.2023 10:04:28</t>
  </si>
  <si>
    <t>30.06.2023 10:04:30</t>
  </si>
  <si>
    <t>30.06.2023 10:04:32</t>
  </si>
  <si>
    <t>30.06.2023 10:04:33</t>
  </si>
  <si>
    <t>30.06.2023 10:04:35</t>
  </si>
  <si>
    <t>30.06.2023 10:04:36</t>
  </si>
  <si>
    <t>30.06.2023 10:04:38</t>
  </si>
  <si>
    <t>30.06.2023 10:06:24</t>
  </si>
  <si>
    <t>30.06.2023 10:06:26</t>
  </si>
  <si>
    <t>30.06.2023 10:06:27</t>
  </si>
  <si>
    <t>30.06.2023 10:06:28</t>
  </si>
  <si>
    <t>30.06.2023 10:06:30</t>
  </si>
  <si>
    <t>30.06.2023 10:06:31</t>
  </si>
  <si>
    <t>30.06.2023 10:06:32</t>
  </si>
  <si>
    <t>30.06.2023 10:06:33</t>
  </si>
  <si>
    <t>30.06.2023 10:06:42</t>
  </si>
  <si>
    <t>30.06.2023 10:06:44</t>
  </si>
  <si>
    <t>30.06.2023 10:06:45</t>
  </si>
  <si>
    <t>30.06.2023 10:06:47</t>
  </si>
  <si>
    <t>30.06.2023 10:06:48</t>
  </si>
  <si>
    <t>30.06.2023 10:07:11</t>
  </si>
  <si>
    <t>30.06.2023 10:07:12</t>
  </si>
  <si>
    <t>30.06.2023 10:07:14</t>
  </si>
  <si>
    <t>30.06.2023 10:07:15</t>
  </si>
  <si>
    <t>30.06.2023 10:07:17</t>
  </si>
  <si>
    <t>30.06.2023 10:07:20</t>
  </si>
  <si>
    <t>30.06.2023 10:08:06</t>
  </si>
  <si>
    <t>30.06.2023 10:08:08</t>
  </si>
  <si>
    <t>30.06.2023 10:08:09</t>
  </si>
  <si>
    <t>30.06.2023 10:08:10</t>
  </si>
  <si>
    <t>30.06.2023 10:08:13</t>
  </si>
  <si>
    <t>30.06.2023 10:08:14</t>
  </si>
  <si>
    <t>30.06.2023 10:08:16</t>
  </si>
  <si>
    <t>30.06.2023 10:09:17</t>
  </si>
  <si>
    <t>30.06.2023 10:09:18</t>
  </si>
  <si>
    <t>30.06.2023 10:09:20</t>
  </si>
  <si>
    <t>30.06.2023 10:09:23</t>
  </si>
  <si>
    <t>30.06.2023 10:09:24</t>
  </si>
  <si>
    <t>30.06.2023 10:09:26</t>
  </si>
  <si>
    <t>30.06.2023 10:09:27</t>
  </si>
  <si>
    <t>30.06.2023 10:09:29</t>
  </si>
  <si>
    <t>30.06.2023 10:09:35</t>
  </si>
  <si>
    <t>30.06.2023 10:09:36</t>
  </si>
  <si>
    <t>30.06.2023 10:09:38</t>
  </si>
  <si>
    <t>30.06.2023 10:09:39</t>
  </si>
  <si>
    <t>30.06.2023 10:09:41</t>
  </si>
  <si>
    <t>30.06.2023 10:09:42</t>
  </si>
  <si>
    <t>30.06.2023 10:09:48</t>
  </si>
  <si>
    <t>30.06.2023 10:10:00</t>
  </si>
  <si>
    <t>30.06.2023 10:10:02</t>
  </si>
  <si>
    <t>30.06.2023 10:10:03</t>
  </si>
  <si>
    <t>30.06.2023 10:10:04</t>
  </si>
  <si>
    <t>30.06.2023 10:10:05</t>
  </si>
  <si>
    <t>30.06.2023 10:10:07</t>
  </si>
  <si>
    <t>30.06.2023 10:10:09</t>
  </si>
  <si>
    <t>30.06.2023 10:10:39</t>
  </si>
  <si>
    <t>30.06.2023 10:10:45</t>
  </si>
  <si>
    <t>30.06.2023 10:10:47</t>
  </si>
  <si>
    <t>30.06.2023 10:10:48</t>
  </si>
  <si>
    <t>30.06.2023 10:10:50</t>
  </si>
  <si>
    <t>30.06.2023 10:11:02</t>
  </si>
  <si>
    <t>30.06.2023 10:11:03</t>
  </si>
  <si>
    <t>30.06.2023 10:11:05</t>
  </si>
  <si>
    <t>30.06.2023 10:11:06</t>
  </si>
  <si>
    <t>30.06.2023 10:11:07</t>
  </si>
  <si>
    <t>30.06.2023 10:11:08</t>
  </si>
  <si>
    <t>30.06.2023 10:11:10</t>
  </si>
  <si>
    <t>30.06.2023 10:11:11</t>
  </si>
  <si>
    <t>30.06.2023 10:11:14</t>
  </si>
  <si>
    <t>30.06.2023 10:11:15</t>
  </si>
  <si>
    <t>30.06.2023 10:11:34</t>
  </si>
  <si>
    <t>30.06.2023 10:11:36</t>
  </si>
  <si>
    <t>30.06.2023 10:11:37</t>
  </si>
  <si>
    <t>30.06.2023 10:11:40</t>
  </si>
  <si>
    <t>30.06.2023 10:11:42</t>
  </si>
  <si>
    <t>30.06.2023 10:11:43</t>
  </si>
  <si>
    <t>30.06.2023 10:11:45</t>
  </si>
  <si>
    <t>30.06.2023 10:11:46</t>
  </si>
  <si>
    <t>30.06.2023 10:11:48</t>
  </si>
  <si>
    <t>30.06.2023 10:11:49</t>
  </si>
  <si>
    <t>30.06.2023 10:12:25</t>
  </si>
  <si>
    <t>30.06.2023 10:12:27</t>
  </si>
  <si>
    <t>30.06.2023 10:12:31</t>
  </si>
  <si>
    <t>30.06.2023 10:12:33</t>
  </si>
  <si>
    <t>30.06.2023 10:12:34</t>
  </si>
  <si>
    <t>30.06.2023 10:12:45</t>
  </si>
  <si>
    <t>30.06.2023 10:12:46</t>
  </si>
  <si>
    <t>30.06.2023 10:12:49</t>
  </si>
  <si>
    <t>30.06.2023 10:12:51</t>
  </si>
  <si>
    <t>30.06.2023 10:12:52</t>
  </si>
  <si>
    <t>30.06.2023 10:13:42</t>
  </si>
  <si>
    <t>30.06.2023 10:13:43</t>
  </si>
  <si>
    <t>30.06.2023 10:13:45</t>
  </si>
  <si>
    <t>30.06.2023 10:13:46</t>
  </si>
  <si>
    <t>30.06.2023 10:13:47</t>
  </si>
  <si>
    <t>30.06.2023 10:13:48</t>
  </si>
  <si>
    <t>30.06.2023 10:13:50</t>
  </si>
  <si>
    <t>30.06.2023 10:15:07</t>
  </si>
  <si>
    <t>30.06.2023 10:15:09</t>
  </si>
  <si>
    <t>30.06.2023 10:15:10</t>
  </si>
  <si>
    <t>30.06.2023 10:15:11</t>
  </si>
  <si>
    <t>30.06.2023 10:15:14</t>
  </si>
  <si>
    <t>30.06.2023 10:15:17</t>
  </si>
  <si>
    <t>30.06.2023 10:15:19</t>
  </si>
  <si>
    <t>30.06.2023 10:15:20</t>
  </si>
  <si>
    <t>30.06.2023 10:15:21</t>
  </si>
  <si>
    <t>30.06.2023 10:15:23</t>
  </si>
  <si>
    <t>30.06.2023 10:15:30</t>
  </si>
  <si>
    <t>30.06.2023 10:15:31</t>
  </si>
  <si>
    <t>30.06.2023 10:15:33</t>
  </si>
  <si>
    <t>30.06.2023 10:15:34</t>
  </si>
  <si>
    <t>30.06.2023 10:15:37</t>
  </si>
  <si>
    <t>30.06.2023 10:17:15</t>
  </si>
  <si>
    <t>30.06.2023 10:17:17</t>
  </si>
  <si>
    <t>30.06.2023 10:18:11</t>
  </si>
  <si>
    <t>30.06.2023 10:18:12</t>
  </si>
  <si>
    <t>30.06.2023 10:18:14</t>
  </si>
  <si>
    <t>30.06.2023 10:21:15</t>
  </si>
  <si>
    <t>30.06.2023 10:21:17</t>
  </si>
  <si>
    <t>30.06.2023 10:21:18</t>
  </si>
  <si>
    <t>30.06.2023 10:21:19</t>
  </si>
  <si>
    <t>30.06.2023 10:21:20</t>
  </si>
  <si>
    <t>30.06.2023 10:21:22</t>
  </si>
  <si>
    <t>30.06.2023 10:21:44</t>
  </si>
  <si>
    <t>30.06.2023 10:21:45</t>
  </si>
  <si>
    <t>30.06.2023 10:21:47</t>
  </si>
  <si>
    <t>30.06.2023 10:21:48</t>
  </si>
  <si>
    <t>30.06.2023 10:21:51</t>
  </si>
  <si>
    <t>30.06.2023 10:21:53</t>
  </si>
  <si>
    <t>30.06.2023 10:21:54</t>
  </si>
  <si>
    <t>30.06.2023 10:21:56</t>
  </si>
  <si>
    <t>30.06.2023 10:21:57</t>
  </si>
  <si>
    <t>30.06.2023 10:23:38</t>
  </si>
  <si>
    <t>30.06.2023 10:23:41</t>
  </si>
  <si>
    <t>30.06.2023 10:23:44</t>
  </si>
  <si>
    <t>30.06.2023 10:23:45</t>
  </si>
  <si>
    <t>30.06.2023 10:23:47</t>
  </si>
  <si>
    <t>30.06.2023 10:23:48</t>
  </si>
  <si>
    <t>30.06.2023 10:23:50</t>
  </si>
  <si>
    <t>30.06.2023 10:25:14</t>
  </si>
  <si>
    <t>30.06.2023 10:25:15</t>
  </si>
  <si>
    <t>30.06.2023 10:25:16</t>
  </si>
  <si>
    <t>30.06.2023 10:25:18</t>
  </si>
  <si>
    <t>30.06.2023 10:25:19</t>
  </si>
  <si>
    <t>30.06.2023 10:25:20</t>
  </si>
  <si>
    <t>30.06.2023 10:25:21</t>
  </si>
  <si>
    <t>30.06.2023 10:25:23</t>
  </si>
  <si>
    <t>30.06.2023 10:25:24</t>
  </si>
  <si>
    <t>30.06.2023 10:25:36</t>
  </si>
  <si>
    <t>30.06.2023 10:25:37</t>
  </si>
  <si>
    <t>30.06.2023 10:25:39</t>
  </si>
  <si>
    <t>30.06.2023 10:25:40</t>
  </si>
  <si>
    <t>30.06.2023 10:25:42</t>
  </si>
  <si>
    <t>30.06.2023 10:25:43</t>
  </si>
  <si>
    <t>30.06.2023 10:25:45</t>
  </si>
  <si>
    <t>30.06.2023 10:25:54</t>
  </si>
  <si>
    <t>30.06.2023 10:25:55</t>
  </si>
  <si>
    <t>30.06.2023 10:25:56</t>
  </si>
  <si>
    <t>30.06.2023 10:25:58</t>
  </si>
  <si>
    <t>30.06.2023 10:25:59</t>
  </si>
  <si>
    <t>30.06.2023 10:26:00</t>
  </si>
  <si>
    <t>30.06.2023 10:26:01</t>
  </si>
  <si>
    <t>30.06.2023 10:26:04</t>
  </si>
  <si>
    <t>30.06.2023 10:26:21</t>
  </si>
  <si>
    <t>30.06.2023 10:26:22</t>
  </si>
  <si>
    <t>30.06.2023 10:26:23</t>
  </si>
  <si>
    <t>30.06.2023 10:26:38</t>
  </si>
  <si>
    <t>30.06.2023 10:26:40</t>
  </si>
  <si>
    <t>30.06.2023 10:26:41</t>
  </si>
  <si>
    <t>30.06.2023 10:26:44</t>
  </si>
  <si>
    <t>30.06.2023 10:27:01</t>
  </si>
  <si>
    <t>30.06.2023 10:27:12</t>
  </si>
  <si>
    <t>30.06.2023 10:27:27</t>
  </si>
  <si>
    <t>30.06.2023 10:27:33</t>
  </si>
  <si>
    <t>30.06.2023 10:27:34</t>
  </si>
  <si>
    <t>30.06.2023 10:27:36</t>
  </si>
  <si>
    <t>30.06.2023 10:27:37</t>
  </si>
  <si>
    <t>30.06.2023 10:28:25</t>
  </si>
  <si>
    <t>30.06.2023 10:28:27</t>
  </si>
  <si>
    <t>30.06.2023 10:28:28</t>
  </si>
  <si>
    <t>30.06.2023 10:28:30</t>
  </si>
  <si>
    <t>30.06.2023 10:28:31</t>
  </si>
  <si>
    <t>30.06.2023 10:28:36</t>
  </si>
  <si>
    <t>30.06.2023 10:28:37</t>
  </si>
  <si>
    <t>30.06.2023 10:28:39</t>
  </si>
  <si>
    <t>30.06.2023 10:29:13</t>
  </si>
  <si>
    <t>30.06.2023 10:29:15</t>
  </si>
  <si>
    <t>30.06.2023 10:29:16</t>
  </si>
  <si>
    <t>30.06.2023 10:29:17</t>
  </si>
  <si>
    <t>30.06.2023 10:29:19</t>
  </si>
  <si>
    <t>30.06.2023 10:29:21</t>
  </si>
  <si>
    <t>30.06.2023 10:30:53</t>
  </si>
  <si>
    <t>30.06.2023 10:30:56</t>
  </si>
  <si>
    <t>30.06.2023 10:30:57</t>
  </si>
  <si>
    <t>30.06.2023 10:30:59</t>
  </si>
  <si>
    <t>30.06.2023 10:31:00</t>
  </si>
  <si>
    <t>30.06.2023 10:31:30</t>
  </si>
  <si>
    <t>30.06.2023 10:31:32</t>
  </si>
  <si>
    <t>30.06.2023 10:31:33</t>
  </si>
  <si>
    <t>30.06.2023 10:34:00</t>
  </si>
  <si>
    <t>30.06.2023 10:34:01</t>
  </si>
  <si>
    <t>30.06.2023 10:34:03</t>
  </si>
  <si>
    <t>30.06.2023 10:34:07</t>
  </si>
  <si>
    <t>30.06.2023 10:34:08</t>
  </si>
  <si>
    <t>30.06.2023 10:34:10</t>
  </si>
  <si>
    <t>30.06.2023 10:34:11</t>
  </si>
  <si>
    <t>30.06.2023 10:34:12</t>
  </si>
  <si>
    <t>30.06.2023 10:34:14</t>
  </si>
  <si>
    <t>30.06.2023 10:34:15</t>
  </si>
  <si>
    <t>30.06.2023 10:34:18</t>
  </si>
  <si>
    <t>30.06.2023 10:34:19</t>
  </si>
  <si>
    <t>30.06.2023 10:34:22</t>
  </si>
  <si>
    <t>30.06.2023 10:34:24</t>
  </si>
  <si>
    <t>30.06.2023 10:34:25</t>
  </si>
  <si>
    <t>30.06.2023 10:34:27</t>
  </si>
  <si>
    <t>30.06.2023 10:34:45</t>
  </si>
  <si>
    <t>30.06.2023 10:34:46</t>
  </si>
  <si>
    <t>30.06.2023 10:34:47</t>
  </si>
  <si>
    <t>30.06.2023 10:34:49</t>
  </si>
  <si>
    <t>30.06.2023 10:34:50</t>
  </si>
  <si>
    <t>30.06.2023 10:34:51</t>
  </si>
  <si>
    <t>30.06.2023 10:35:55</t>
  </si>
  <si>
    <t>30.06.2023 10:35:57</t>
  </si>
  <si>
    <t>30.06.2023 10:36:00</t>
  </si>
  <si>
    <t>30.06.2023 10:36:01</t>
  </si>
  <si>
    <t>30.06.2023 10:36:03</t>
  </si>
  <si>
    <t>30.06.2023 10:36:04</t>
  </si>
  <si>
    <t>30.06.2023 10:38:07</t>
  </si>
  <si>
    <t>30.06.2023 10:38:09</t>
  </si>
  <si>
    <t>30.06.2023 10:38:10</t>
  </si>
  <si>
    <t>30.06.2023 10:38:11</t>
  </si>
  <si>
    <t>30.06.2023 10:38:16</t>
  </si>
  <si>
    <t>30.06.2023 10:38:17</t>
  </si>
  <si>
    <t>30.06.2023 10:38:20</t>
  </si>
  <si>
    <t>30.06.2023 10:38:22</t>
  </si>
  <si>
    <t>30.06.2023 10:38:36</t>
  </si>
  <si>
    <t>30.06.2023 10:38:38</t>
  </si>
  <si>
    <t>30.06.2023 10:38:39</t>
  </si>
  <si>
    <t>30.06.2023 10:38:41</t>
  </si>
  <si>
    <t>30.06.2023 10:38:42</t>
  </si>
  <si>
    <t>30.06.2023 10:38:44</t>
  </si>
  <si>
    <t>30.06.2023 10:38:45</t>
  </si>
  <si>
    <t>30.06.2023 10:38:47</t>
  </si>
  <si>
    <t>30.06.2023 10:38:48</t>
  </si>
  <si>
    <t>30.06.2023 10:38:50</t>
  </si>
  <si>
    <t>30.06.2023 10:38:51</t>
  </si>
  <si>
    <t>30.06.2023 10:38:53</t>
  </si>
  <si>
    <t>30.06.2023 10:38:54</t>
  </si>
  <si>
    <t>30.06.2023 10:39:18</t>
  </si>
  <si>
    <t>30.06.2023 10:39:20</t>
  </si>
  <si>
    <t>30.06.2023 10:39:21</t>
  </si>
  <si>
    <t>30.06.2023 10:39:22</t>
  </si>
  <si>
    <t>30.06.2023 10:39:24</t>
  </si>
  <si>
    <t>30.06.2023 10:39:25</t>
  </si>
  <si>
    <t>30.06.2023 10:39:26</t>
  </si>
  <si>
    <t>30.06.2023 10:39:27</t>
  </si>
  <si>
    <t>30.06.2023 10:39:29</t>
  </si>
  <si>
    <t>30.06.2023 10:39:30</t>
  </si>
  <si>
    <t>30.06.2023 10:39:42</t>
  </si>
  <si>
    <t>30.06.2023 10:39:43</t>
  </si>
  <si>
    <t>30.06.2023 10:39:45</t>
  </si>
  <si>
    <t>30.06.2023 10:39:46</t>
  </si>
  <si>
    <t>30.06.2023 10:39:48</t>
  </si>
  <si>
    <t>30.06.2023 10:39:49</t>
  </si>
  <si>
    <t>30.06.2023 10:39:51</t>
  </si>
  <si>
    <t>30.06.2023 10:39:52</t>
  </si>
  <si>
    <t>30.06.2023 10:41:22</t>
  </si>
  <si>
    <t>30.06.2023 10:41:23</t>
  </si>
  <si>
    <t>30.06.2023 10:41:25</t>
  </si>
  <si>
    <t>30.06.2023 10:41:26</t>
  </si>
  <si>
    <t>30.06.2023 10:41:28</t>
  </si>
  <si>
    <t>30.06.2023 10:41:29</t>
  </si>
  <si>
    <t>30.06.2023 10:41:31</t>
  </si>
  <si>
    <t>30.06.2023 10:42:13</t>
  </si>
  <si>
    <t>30.06.2023 10:42:14</t>
  </si>
  <si>
    <t>30.06.2023 10:42:16</t>
  </si>
  <si>
    <t>30.06.2023 10:42:17</t>
  </si>
  <si>
    <t>30.06.2023 10:42:18</t>
  </si>
  <si>
    <t>30.06.2023 10:42:19</t>
  </si>
  <si>
    <t>30.06.2023 10:42:21</t>
  </si>
  <si>
    <t>30.06.2023 10:42:22</t>
  </si>
  <si>
    <t>30.06.2023 10:42:25</t>
  </si>
  <si>
    <t>30.06.2023 10:42:26</t>
  </si>
  <si>
    <t>30.06.2023 10:42:45</t>
  </si>
  <si>
    <t>30.06.2023 10:42:48</t>
  </si>
  <si>
    <t>30.06.2023 10:42:51</t>
  </si>
  <si>
    <t>30.06.2023 10:42:53</t>
  </si>
  <si>
    <t>30.06.2023 10:42:54</t>
  </si>
  <si>
    <t>30.06.2023 10:42:59</t>
  </si>
  <si>
    <t>30.06.2023 10:43:00</t>
  </si>
  <si>
    <t>30.06.2023 10:43:03</t>
  </si>
  <si>
    <t>30.06.2023 10:43:05</t>
  </si>
  <si>
    <t>30.06.2023 10:43:06</t>
  </si>
  <si>
    <t>30.06.2023 10:43:08</t>
  </si>
  <si>
    <t>30.06.2023 10:43:09</t>
  </si>
  <si>
    <t>30.06.2023 10:43:10</t>
  </si>
  <si>
    <t>30.06.2023 10:43:20</t>
  </si>
  <si>
    <t>30.06.2023 10:43:22</t>
  </si>
  <si>
    <t>30.06.2023 10:43:23</t>
  </si>
  <si>
    <t>30.06.2023 10:43:25</t>
  </si>
  <si>
    <t>30.06.2023 10:43:28</t>
  </si>
  <si>
    <t>30.06.2023 10:43:29</t>
  </si>
  <si>
    <t>30.06.2023 10:43:31</t>
  </si>
  <si>
    <t>30.06.2023 10:43:37</t>
  </si>
  <si>
    <t>30.06.2023 10:43:40</t>
  </si>
  <si>
    <t>30.06.2023 10:43:41</t>
  </si>
  <si>
    <t>30.06.2023 10:43:43</t>
  </si>
  <si>
    <t>30.06.2023 10:43:44</t>
  </si>
  <si>
    <t>30.06.2023 10:43:46</t>
  </si>
  <si>
    <t>30.06.2023 10:43:47</t>
  </si>
  <si>
    <t>30.06.2023 10:43:50</t>
  </si>
  <si>
    <t>30.06.2023 10:43:53</t>
  </si>
  <si>
    <t>30.06.2023 10:43:55</t>
  </si>
  <si>
    <t>30.06.2023 10:43:56</t>
  </si>
  <si>
    <t>30.06.2023 10:43:59</t>
  </si>
  <si>
    <t>30.06.2023 10:44:26</t>
  </si>
  <si>
    <t>30.06.2023 10:44:28</t>
  </si>
  <si>
    <t>30.06.2023 10:44:29</t>
  </si>
  <si>
    <t>30.06.2023 10:44:30</t>
  </si>
  <si>
    <t>30.06.2023 10:45:53</t>
  </si>
  <si>
    <t>30.06.2023 10:45:54</t>
  </si>
  <si>
    <t>30.06.2023 10:45:55</t>
  </si>
  <si>
    <t>30.06.2023 10:45:58</t>
  </si>
  <si>
    <t>30.06.2023 10:45:59</t>
  </si>
  <si>
    <t>30.06.2023 10:46:01</t>
  </si>
  <si>
    <t>30.06.2023 10:46:02</t>
  </si>
  <si>
    <t>30.06.2023 10:46:03</t>
  </si>
  <si>
    <t>30.06.2023 10:46:04</t>
  </si>
  <si>
    <t>30.06.2023 10:46:06</t>
  </si>
  <si>
    <t>30.06.2023 10:46:07</t>
  </si>
  <si>
    <t>30.06.2023 10:46:08</t>
  </si>
  <si>
    <t>30.06.2023 10:46:09</t>
  </si>
  <si>
    <t>30.06.2023 10:46:14</t>
  </si>
  <si>
    <t>30.06.2023 10:46:15</t>
  </si>
  <si>
    <t>30.06.2023 10:46:16</t>
  </si>
  <si>
    <t>30.06.2023 10:46:18</t>
  </si>
  <si>
    <t>30.06.2023 10:46:19</t>
  </si>
  <si>
    <t>30.06.2023 10:46:20</t>
  </si>
  <si>
    <t>30.06.2023 10:46:21</t>
  </si>
  <si>
    <t>30.06.2023 10:46:23</t>
  </si>
  <si>
    <t>30.06.2023 10:46:24</t>
  </si>
  <si>
    <t>30.06.2023 10:46:25</t>
  </si>
  <si>
    <t>30.06.2023 10:46:26</t>
  </si>
  <si>
    <t>30.06.2023 10:46:28</t>
  </si>
  <si>
    <t>30.06.2023 10:46:29</t>
  </si>
  <si>
    <t>30.06.2023 10:46:30</t>
  </si>
  <si>
    <t>30.06.2023 10:46:31</t>
  </si>
  <si>
    <t>30.06.2023 10:46:33</t>
  </si>
  <si>
    <t>30.06.2023 10:46:34</t>
  </si>
  <si>
    <t>30.06.2023 10:46:35</t>
  </si>
  <si>
    <t>30.06.2023 10:46:36</t>
  </si>
  <si>
    <t>30.06.2023 10:46:38</t>
  </si>
  <si>
    <t>30.06.2023 10:46:39</t>
  </si>
  <si>
    <t>30.06.2023 10:46:40</t>
  </si>
  <si>
    <t>30.06.2023 10:46:43</t>
  </si>
  <si>
    <t>30.06.2023 10:47:52</t>
  </si>
  <si>
    <t>30.06.2023 10:47:53</t>
  </si>
  <si>
    <t>30.06.2023 10:47:59</t>
  </si>
  <si>
    <t>30.06.2023 10:48:02</t>
  </si>
  <si>
    <t>30.06.2023 10:48:04</t>
  </si>
  <si>
    <t>30.06.2023 10:48:07</t>
  </si>
  <si>
    <t>30.06.2023 10:48:08</t>
  </si>
  <si>
    <t>30.06.2023 10:48:09</t>
  </si>
  <si>
    <t>30.06.2023 10:49:15</t>
  </si>
  <si>
    <t>30.06.2023 10:49:17</t>
  </si>
  <si>
    <t>30.06.2023 10:49:18</t>
  </si>
  <si>
    <t>30.06.2023 10:49:20</t>
  </si>
  <si>
    <t>30.06.2023 10:49:21</t>
  </si>
  <si>
    <t>30.06.2023 10:49:41</t>
  </si>
  <si>
    <t>30.06.2023 10:49:45</t>
  </si>
  <si>
    <t>30.06.2023 10:49:47</t>
  </si>
  <si>
    <t>30.06.2023 10:49:48</t>
  </si>
  <si>
    <t>30.06.2023 10:50:33</t>
  </si>
  <si>
    <t>30.06.2023 10:50:35</t>
  </si>
  <si>
    <t>30.06.2023 10:50:36</t>
  </si>
  <si>
    <t>30.06.2023 10:50:37</t>
  </si>
  <si>
    <t>30.06.2023 10:50:38</t>
  </si>
  <si>
    <t>30.06.2023 10:50:40</t>
  </si>
  <si>
    <t>30.06.2023 10:50:41</t>
  </si>
  <si>
    <t>30.06.2023 10:50:42</t>
  </si>
  <si>
    <t>30.06.2023 10:50:43</t>
  </si>
  <si>
    <t>30.06.2023 10:50:45</t>
  </si>
  <si>
    <t>30.06.2023 10:50:46</t>
  </si>
  <si>
    <t>30.06.2023 10:50:47</t>
  </si>
  <si>
    <t>30.06.2023 10:50:48</t>
  </si>
  <si>
    <t>30.06.2023 10:50:50</t>
  </si>
  <si>
    <t>30.06.2023 10:52:34</t>
  </si>
  <si>
    <t>30.06.2023 10:52:36</t>
  </si>
  <si>
    <t>30.06.2023 10:52:37</t>
  </si>
  <si>
    <t>30.06.2023 10:52:38</t>
  </si>
  <si>
    <t>30.06.2023 10:52:40</t>
  </si>
  <si>
    <t>30.06.2023 10:52:41</t>
  </si>
  <si>
    <t>30.06.2023 10:52:44</t>
  </si>
  <si>
    <t>30.06.2023 10:52:45</t>
  </si>
  <si>
    <t>30.06.2023 10:52:46</t>
  </si>
  <si>
    <t>30.06.2023 10:52:48</t>
  </si>
  <si>
    <t>30.06.2023 10:52:49</t>
  </si>
  <si>
    <t>30.06.2023 10:52:50</t>
  </si>
  <si>
    <t>30.06.2023 10:52:51</t>
  </si>
  <si>
    <t>30.06.2023 10:52:53</t>
  </si>
  <si>
    <t>30.06.2023 10:52:54</t>
  </si>
  <si>
    <t>30.06.2023 10:52:55</t>
  </si>
  <si>
    <t>30.06.2023 10:53:02</t>
  </si>
  <si>
    <t>30.06.2023 10:53:04</t>
  </si>
  <si>
    <t>30.06.2023 10:53:05</t>
  </si>
  <si>
    <t>30.06.2023 10:53:07</t>
  </si>
  <si>
    <t>30.06.2023 10:53:44</t>
  </si>
  <si>
    <t>30.06.2023 10:53:46</t>
  </si>
  <si>
    <t>30.06.2023 10:53:47</t>
  </si>
  <si>
    <t>30.06.2023 10:53:48</t>
  </si>
  <si>
    <t>30.06.2023 10:53:50</t>
  </si>
  <si>
    <t>30.06.2023 10:53:51</t>
  </si>
  <si>
    <t>30.06.2023 10:53:54</t>
  </si>
  <si>
    <t>30.06.2023 10:53:55</t>
  </si>
  <si>
    <t>30.06.2023 10:53:56</t>
  </si>
  <si>
    <t>30.06.2023 10:53:58</t>
  </si>
  <si>
    <t>30.06.2023 10:53:59</t>
  </si>
  <si>
    <t>30.06.2023 10:54:16</t>
  </si>
  <si>
    <t>30.06.2023 10:54:17</t>
  </si>
  <si>
    <t>30.06.2023 10:54:19</t>
  </si>
  <si>
    <t>30.06.2023 10:54:20</t>
  </si>
  <si>
    <t>30.06.2023 10:54:22</t>
  </si>
  <si>
    <t>30.06.2023 10:54:31</t>
  </si>
  <si>
    <t>30.06.2023 10:54:32</t>
  </si>
  <si>
    <t>30.06.2023 10:54:35</t>
  </si>
  <si>
    <t>30.06.2023 10:54:37</t>
  </si>
  <si>
    <t>30.06.2023 10:54:38</t>
  </si>
  <si>
    <t>30.06.2023 10:54:53</t>
  </si>
  <si>
    <t>30.06.2023 10:54:55</t>
  </si>
  <si>
    <t>30.06.2023 10:54:56</t>
  </si>
  <si>
    <t>30.06.2023 10:54:57</t>
  </si>
  <si>
    <t>30.06.2023 10:54:59</t>
  </si>
  <si>
    <t>30.06.2023 10:55:09</t>
  </si>
  <si>
    <t>30.06.2023 10:55:10</t>
  </si>
  <si>
    <t>30.06.2023 10:55:13</t>
  </si>
  <si>
    <t>30.06.2023 10:55:15</t>
  </si>
  <si>
    <t>30.06.2023 10:55:16</t>
  </si>
  <si>
    <t>30.06.2023 10:55:40</t>
  </si>
  <si>
    <t>30.06.2023 10:55:42</t>
  </si>
  <si>
    <t>30.06.2023 10:55:43</t>
  </si>
  <si>
    <t>30.06.2023 10:55:44</t>
  </si>
  <si>
    <t>30.06.2023 10:55:45</t>
  </si>
  <si>
    <t>30.06.2023 10:55:48</t>
  </si>
  <si>
    <t>30.06.2023 10:56:26</t>
  </si>
  <si>
    <t>30.06.2023 10:56:27</t>
  </si>
  <si>
    <t>30.06.2023 10:56:30</t>
  </si>
  <si>
    <t>30.06.2023 10:56:32</t>
  </si>
  <si>
    <t>30.06.2023 10:56:33</t>
  </si>
  <si>
    <t>30.06.2023 10:57:38</t>
  </si>
  <si>
    <t>30.06.2023 10:57:39</t>
  </si>
  <si>
    <t>30.06.2023 10:57:40</t>
  </si>
  <si>
    <t>30.06.2023 10:57:41</t>
  </si>
  <si>
    <t>30.06.2023 10:57:43</t>
  </si>
  <si>
    <t>30.06.2023 10:57:44</t>
  </si>
  <si>
    <t>30.06.2023 10:57:45</t>
  </si>
  <si>
    <t>30.06.2023 10:57:46</t>
  </si>
  <si>
    <t>30.06.2023 10:57:48</t>
  </si>
  <si>
    <t>30.06.2023 10:57:50</t>
  </si>
  <si>
    <t>30.06.2023 10:57:52</t>
  </si>
  <si>
    <t>30.06.2023 10:57:53</t>
  </si>
  <si>
    <t>30.06.2023 10:57:56</t>
  </si>
  <si>
    <t>30.06.2023 10:57:58</t>
  </si>
  <si>
    <t>30.06.2023 10:57:59</t>
  </si>
  <si>
    <t>30.06.2023 10:58:01</t>
  </si>
  <si>
    <t>30.06.2023 10:58:10</t>
  </si>
  <si>
    <t>30.06.2023 10:58:11</t>
  </si>
  <si>
    <t>30.06.2023 10:58:13</t>
  </si>
  <si>
    <t>30.06.2023 10:58:16</t>
  </si>
  <si>
    <t>30.06.2023 10:58:17</t>
  </si>
  <si>
    <t>30.06.2023 10:58:19</t>
  </si>
  <si>
    <t>30.06.2023 10:58:20</t>
  </si>
  <si>
    <t>30.06.2023 10:58:41</t>
  </si>
  <si>
    <t>30.06.2023 10:58:43</t>
  </si>
  <si>
    <t>30.06.2023 10:58:44</t>
  </si>
  <si>
    <t>30.06.2023 10:58:45</t>
  </si>
  <si>
    <t>30.06.2023 10:58:47</t>
  </si>
  <si>
    <t>30.06.2023 10:58:48</t>
  </si>
  <si>
    <t>30.06.2023 10:58:49</t>
  </si>
  <si>
    <t>30.06.2023 10:58:50</t>
  </si>
  <si>
    <t>30.06.2023 10:58:52</t>
  </si>
  <si>
    <t>30.06.2023 10:59:35</t>
  </si>
  <si>
    <t>30.06.2023 10:59:36</t>
  </si>
  <si>
    <t>30.06.2023 10:59:38</t>
  </si>
  <si>
    <t>30.06.2023 10:59:39</t>
  </si>
  <si>
    <t>30.06.2023 10:59:40</t>
  </si>
  <si>
    <t>30.06.2023 10:59:41</t>
  </si>
  <si>
    <t>30.06.2023 10:59:55</t>
  </si>
  <si>
    <t>30.06.2023 10:59:56</t>
  </si>
  <si>
    <t>30.06.2023 10:59:58</t>
  </si>
  <si>
    <t>30.06.2023 10:59:59</t>
  </si>
  <si>
    <t>30.06.2023 11:00:01</t>
  </si>
  <si>
    <t>30.06.2023 11:00:02</t>
  </si>
  <si>
    <t>30.06.2023 11:00:04</t>
  </si>
  <si>
    <t>30.06.2023 11:00:05</t>
  </si>
  <si>
    <t>30.06.2023 11:00:21</t>
  </si>
  <si>
    <t>30.06.2023 11:00:23</t>
  </si>
  <si>
    <t>30.06.2023 11:00:24</t>
  </si>
  <si>
    <t>30.06.2023 11:00:26</t>
  </si>
  <si>
    <t>30.06.2023 11:00:27</t>
  </si>
  <si>
    <t>30.06.2023 11:00:44</t>
  </si>
  <si>
    <t>30.06.2023 11:00:45</t>
  </si>
  <si>
    <t>30.06.2023 11:00:47</t>
  </si>
  <si>
    <t>30.06.2023 11:00:48</t>
  </si>
  <si>
    <t>30.06.2023 11:00:50</t>
  </si>
  <si>
    <t>30.06.2023 11:00:51</t>
  </si>
  <si>
    <t>30.06.2023 11:00:53</t>
  </si>
  <si>
    <t>30.06.2023 11:00:54</t>
  </si>
  <si>
    <t>30.06.2023 11:00:56</t>
  </si>
  <si>
    <t>30.06.2023 11:01:08</t>
  </si>
  <si>
    <t>30.06.2023 11:01:09</t>
  </si>
  <si>
    <t>30.06.2023 11:01:10</t>
  </si>
  <si>
    <t>30.06.2023 11:01:12</t>
  </si>
  <si>
    <t>30.06.2023 11:01:15</t>
  </si>
  <si>
    <t>30.06.2023 11:01:16</t>
  </si>
  <si>
    <t>30.06.2023 11:01:17</t>
  </si>
  <si>
    <t>30.06.2023 11:01:28</t>
  </si>
  <si>
    <t>30.06.2023 11:01:29</t>
  </si>
  <si>
    <t>30.06.2023 11:01:30</t>
  </si>
  <si>
    <t>30.06.2023 11:01:31</t>
  </si>
  <si>
    <t>30.06.2023 11:01:33</t>
  </si>
  <si>
    <t>30.06.2023 11:01:34</t>
  </si>
  <si>
    <t>30.06.2023 11:02:11</t>
  </si>
  <si>
    <t>30.06.2023 11:02:41</t>
  </si>
  <si>
    <t>30.06.2023 11:02:43</t>
  </si>
  <si>
    <t>30.06.2023 11:02:44</t>
  </si>
  <si>
    <t>30.06.2023 11:02:45</t>
  </si>
  <si>
    <t>30.06.2023 11:02:46</t>
  </si>
  <si>
    <t>30.06.2023 11:02:48</t>
  </si>
  <si>
    <t>30.06.2023 11:02:49</t>
  </si>
  <si>
    <t>30.06.2023 11:02:50</t>
  </si>
  <si>
    <t>30.06.2023 11:03:32</t>
  </si>
  <si>
    <t>30.06.2023 11:03:33</t>
  </si>
  <si>
    <t>30.06.2023 11:03:35</t>
  </si>
  <si>
    <t>30.06.2023 11:03:36</t>
  </si>
  <si>
    <t>30.06.2023 11:03:39</t>
  </si>
  <si>
    <t>30.06.2023 11:03:40</t>
  </si>
  <si>
    <t>30.06.2023 11:04:19</t>
  </si>
  <si>
    <t>30.06.2023 11:04:20</t>
  </si>
  <si>
    <t>30.06.2023 11:04:22</t>
  </si>
  <si>
    <t>30.06.2023 11:04:23</t>
  </si>
  <si>
    <t>30.06.2023 11:04:24</t>
  </si>
  <si>
    <t>30.06.2023 11:04:25</t>
  </si>
  <si>
    <t>30.06.2023 11:04:28</t>
  </si>
  <si>
    <t>30.06.2023 11:04:54</t>
  </si>
  <si>
    <t>30.06.2023 11:04:55</t>
  </si>
  <si>
    <t>30.06.2023 11:04:58</t>
  </si>
  <si>
    <t>30.06.2023 11:05:00</t>
  </si>
  <si>
    <t>30.06.2023 11:05:01</t>
  </si>
  <si>
    <t>30.06.2023 11:05:03</t>
  </si>
  <si>
    <t>30.06.2023 11:05:04</t>
  </si>
  <si>
    <t>30.06.2023 11:05:06</t>
  </si>
  <si>
    <t>30.06.2023 11:05:07</t>
  </si>
  <si>
    <t>30.06.2023 11:05:08</t>
  </si>
  <si>
    <t>30.06.2023 11:05:09</t>
  </si>
  <si>
    <t>30.06.2023 11:05:11</t>
  </si>
  <si>
    <t>30.06.2023 11:05:12</t>
  </si>
  <si>
    <t>30.06.2023 11:05:13</t>
  </si>
  <si>
    <t>30.06.2023 11:05:15</t>
  </si>
  <si>
    <t>30.06.2023 11:05:16</t>
  </si>
  <si>
    <t>30.06.2023 11:05:17</t>
  </si>
  <si>
    <t>30.06.2023 11:05:18</t>
  </si>
  <si>
    <t>30.06.2023 11:05:20</t>
  </si>
  <si>
    <t>30.06.2023 11:06:09</t>
  </si>
  <si>
    <t>30.06.2023 11:06:10</t>
  </si>
  <si>
    <t>30.06.2023 11:06:12</t>
  </si>
  <si>
    <t>30.06.2023 11:06:13</t>
  </si>
  <si>
    <t>30.06.2023 11:06:14</t>
  </si>
  <si>
    <t>30.06.2023 11:06:16</t>
  </si>
  <si>
    <t>30.06.2023 11:06:17</t>
  </si>
  <si>
    <t>30.06.2023 11:06:18</t>
  </si>
  <si>
    <t>30.06.2023 11:06:19</t>
  </si>
  <si>
    <t>30.06.2023 11:06:21</t>
  </si>
  <si>
    <t>30.06.2023 11:06:23</t>
  </si>
  <si>
    <t>30.06.2023 11:06:25</t>
  </si>
  <si>
    <t>30.06.2023 11:06:28</t>
  </si>
  <si>
    <t>30.06.2023 11:06:29</t>
  </si>
  <si>
    <t>30.06.2023 11:06:30</t>
  </si>
  <si>
    <t>30.06.2023 11:06:32</t>
  </si>
  <si>
    <t>30.06.2023 11:06:33</t>
  </si>
  <si>
    <t>30.06.2023 11:06:34</t>
  </si>
  <si>
    <t>30.06.2023 11:06:35</t>
  </si>
  <si>
    <t>30.06.2023 11:06:37</t>
  </si>
  <si>
    <t>30.06.2023 11:06:38</t>
  </si>
  <si>
    <t>30.06.2023 11:06:39</t>
  </si>
  <si>
    <t>30.06.2023 11:06:40</t>
  </si>
  <si>
    <t>30.06.2023 11:06:42</t>
  </si>
  <si>
    <t>30.06.2023 11:06:43</t>
  </si>
  <si>
    <t>30.06.2023 11:06:44</t>
  </si>
  <si>
    <t>30.06.2023 11:07:33</t>
  </si>
  <si>
    <t>30.06.2023 11:07:35</t>
  </si>
  <si>
    <t>30.06.2023 11:07:36</t>
  </si>
  <si>
    <t>30.06.2023 11:07:37</t>
  </si>
  <si>
    <t>30.06.2023 11:07:39</t>
  </si>
  <si>
    <t>30.06.2023 11:07:40</t>
  </si>
  <si>
    <t>30.06.2023 11:07:41</t>
  </si>
  <si>
    <t>30.06.2023 11:07:42</t>
  </si>
  <si>
    <t>30.06.2023 11:07:44</t>
  </si>
  <si>
    <t>30.06.2023 11:07:57</t>
  </si>
  <si>
    <t>30.06.2023 11:07:58</t>
  </si>
  <si>
    <t>30.06.2023 11:08:00</t>
  </si>
  <si>
    <t>30.06.2023 11:08:01</t>
  </si>
  <si>
    <t>30.06.2023 11:08:02</t>
  </si>
  <si>
    <t>30.06.2023 11:08:03</t>
  </si>
  <si>
    <t>30.06.2023 11:08:05</t>
  </si>
  <si>
    <t>30.06.2023 11:08:06</t>
  </si>
  <si>
    <t>30.06.2023 11:08:07</t>
  </si>
  <si>
    <t>30.06.2023 11:08:08</t>
  </si>
  <si>
    <t>30.06.2023 11:08:10</t>
  </si>
  <si>
    <t>30.06.2023 11:08:11</t>
  </si>
  <si>
    <t>30.06.2023 11:09:05</t>
  </si>
  <si>
    <t>30.06.2023 11:09:06</t>
  </si>
  <si>
    <t>30.06.2023 11:09:07</t>
  </si>
  <si>
    <t>30.06.2023 11:09:09</t>
  </si>
  <si>
    <t>30.06.2023 11:09:10</t>
  </si>
  <si>
    <t>30.06.2023 11:09:11</t>
  </si>
  <si>
    <t>30.06.2023 11:09:14</t>
  </si>
  <si>
    <t>30.06.2023 11:09:17</t>
  </si>
  <si>
    <t>30.06.2023 11:09:20</t>
  </si>
  <si>
    <t>30.06.2023 11:09:21</t>
  </si>
  <si>
    <t>30.06.2023 11:09:36</t>
  </si>
  <si>
    <t>30.06.2023 11:09:38</t>
  </si>
  <si>
    <t>30.06.2023 11:09:39</t>
  </si>
  <si>
    <t>30.06.2023 11:09:40</t>
  </si>
  <si>
    <t>30.06.2023 11:09:41</t>
  </si>
  <si>
    <t>30.06.2023 11:09:43</t>
  </si>
  <si>
    <t>30.06.2023 11:09:44</t>
  </si>
  <si>
    <t>30.06.2023 11:09:45</t>
  </si>
  <si>
    <t>30.06.2023 11:09:46</t>
  </si>
  <si>
    <t>30.06.2023 11:09:48</t>
  </si>
  <si>
    <t>30.06.2023 11:10:01</t>
  </si>
  <si>
    <t>30.06.2023 11:10:02</t>
  </si>
  <si>
    <t>30.06.2023 11:10:04</t>
  </si>
  <si>
    <t>30.06.2023 11:10:05</t>
  </si>
  <si>
    <t>30.06.2023 11:10:07</t>
  </si>
  <si>
    <t>30.06.2023 11:10:08</t>
  </si>
  <si>
    <t>30.06.2023 11:10:10</t>
  </si>
  <si>
    <t>30.06.2023 11:10:13</t>
  </si>
  <si>
    <t>30.06.2023 11:10:14</t>
  </si>
  <si>
    <t>30.06.2023 11:10:32</t>
  </si>
  <si>
    <t>30.06.2023 11:10:35</t>
  </si>
  <si>
    <t>30.06.2023 11:10:37</t>
  </si>
  <si>
    <t>30.06.2023 11:10:38</t>
  </si>
  <si>
    <t>30.06.2023 11:10:40</t>
  </si>
  <si>
    <t>30.06.2023 11:10:41</t>
  </si>
  <si>
    <t>30.06.2023 11:10:52</t>
  </si>
  <si>
    <t>30.06.2023 11:10:53</t>
  </si>
  <si>
    <t>30.06.2023 11:10:55</t>
  </si>
  <si>
    <t>30.06.2023 11:10:56</t>
  </si>
  <si>
    <t>30.06.2023 11:10:57</t>
  </si>
  <si>
    <t>30.06.2023 11:11:00</t>
  </si>
  <si>
    <t>30.06.2023 11:11:01</t>
  </si>
  <si>
    <t>30.06.2023 11:11:03</t>
  </si>
  <si>
    <t>30.06.2023 11:11:04</t>
  </si>
  <si>
    <t>30.06.2023 11:11:05</t>
  </si>
  <si>
    <t>30.06.2023 11:11:06</t>
  </si>
  <si>
    <t>30.06.2023 11:11:08</t>
  </si>
  <si>
    <t>30.06.2023 11:11:09</t>
  </si>
  <si>
    <t>30.06.2023 11:11:10</t>
  </si>
  <si>
    <t>30.06.2023 11:11:13</t>
  </si>
  <si>
    <t>30.06.2023 11:11:16</t>
  </si>
  <si>
    <t>30.06.2023 11:11:20</t>
  </si>
  <si>
    <t>30.06.2023 11:11:34</t>
  </si>
  <si>
    <t>30.06.2023 11:11:35</t>
  </si>
  <si>
    <t>30.06.2023 11:11:36</t>
  </si>
  <si>
    <t>30.06.2023 11:11:38</t>
  </si>
  <si>
    <t>30.06.2023 11:11:39</t>
  </si>
  <si>
    <t>30.06.2023 11:11:40</t>
  </si>
  <si>
    <t>30.06.2023 11:11:41</t>
  </si>
  <si>
    <t>30.06.2023 11:11:43</t>
  </si>
  <si>
    <t>30.06.2023 11:11:44</t>
  </si>
  <si>
    <t>30.06.2023 11:11:48</t>
  </si>
  <si>
    <t>30.06.2023 11:11:50</t>
  </si>
  <si>
    <t>30.06.2023 11:11:51</t>
  </si>
  <si>
    <t>30.06.2023 11:11:52</t>
  </si>
  <si>
    <t>30.06.2023 11:11:53</t>
  </si>
  <si>
    <t>30.06.2023 11:11:55</t>
  </si>
  <si>
    <t>30.06.2023 11:11:56</t>
  </si>
  <si>
    <t>30.06.2023 11:11:57</t>
  </si>
  <si>
    <t>30.06.2023 11:11:59</t>
  </si>
  <si>
    <t>30.06.2023 11:12:02</t>
  </si>
  <si>
    <t>30.06.2023 11:12:03</t>
  </si>
  <si>
    <t>30.06.2023 11:12:51</t>
  </si>
  <si>
    <t>30.06.2023 11:12:53</t>
  </si>
  <si>
    <t>30.06.2023 11:12:56</t>
  </si>
  <si>
    <t>30.06.2023 11:12:57</t>
  </si>
  <si>
    <t>30.06.2023 11:12:59</t>
  </si>
  <si>
    <t>30.06.2023 11:13:00</t>
  </si>
  <si>
    <t>30.06.2023 11:13:02</t>
  </si>
  <si>
    <t>30.06.2023 11:13:03</t>
  </si>
  <si>
    <t>30.06.2023 11:13:05</t>
  </si>
  <si>
    <t>30.06.2023 11:13:06</t>
  </si>
  <si>
    <t>30.06.2023 11:13:08</t>
  </si>
  <si>
    <t>30.06.2023 11:13:09</t>
  </si>
  <si>
    <t>30.06.2023 11:14:00</t>
  </si>
  <si>
    <t>30.06.2023 11:14:03</t>
  </si>
  <si>
    <t>30.06.2023 11:14:04</t>
  </si>
  <si>
    <t>30.06.2023 11:14:06</t>
  </si>
  <si>
    <t>30.06.2023 11:14:07</t>
  </si>
  <si>
    <t>30.06.2023 11:14:09</t>
  </si>
  <si>
    <t>30.06.2023 11:14:51</t>
  </si>
  <si>
    <t>30.06.2023 11:14:52</t>
  </si>
  <si>
    <t>30.06.2023 11:14:54</t>
  </si>
  <si>
    <t>30.06.2023 11:14:55</t>
  </si>
  <si>
    <t>30.06.2023 11:14:57</t>
  </si>
  <si>
    <t>30.06.2023 11:14:58</t>
  </si>
  <si>
    <t>30.06.2023 11:15:00</t>
  </si>
  <si>
    <t>30.06.2023 11:15:01</t>
  </si>
  <si>
    <t>30.06.2023 11:15:03</t>
  </si>
  <si>
    <t>30.06.2023 11:16:37</t>
  </si>
  <si>
    <t>30.06.2023 11:16:39</t>
  </si>
  <si>
    <t>30.06.2023 11:16:40</t>
  </si>
  <si>
    <t>30.06.2023 11:16:41</t>
  </si>
  <si>
    <t>30.06.2023 11:16:43</t>
  </si>
  <si>
    <t>30.06.2023 11:16:44</t>
  </si>
  <si>
    <t>30.06.2023 11:16:45</t>
  </si>
  <si>
    <t>30.06.2023 11:16:46</t>
  </si>
  <si>
    <t>30.06.2023 11:16:48</t>
  </si>
  <si>
    <t>30.06.2023 11:17:31</t>
  </si>
  <si>
    <t>30.06.2023 11:17:32</t>
  </si>
  <si>
    <t>30.06.2023 11:17:34</t>
  </si>
  <si>
    <t>30.06.2023 11:17:35</t>
  </si>
  <si>
    <t>30.06.2023 11:17:36</t>
  </si>
  <si>
    <t>30.06.2023 11:17:37</t>
  </si>
  <si>
    <t>30.06.2023 11:17:39</t>
  </si>
  <si>
    <t>30.06.2023 11:17:40</t>
  </si>
  <si>
    <t>30.06.2023 11:17:41</t>
  </si>
  <si>
    <t>30.06.2023 11:17:57</t>
  </si>
  <si>
    <t>30.06.2023 11:17:59</t>
  </si>
  <si>
    <t>30.06.2023 11:18:00</t>
  </si>
  <si>
    <t>30.06.2023 11:18:01</t>
  </si>
  <si>
    <t>30.06.2023 11:18:03</t>
  </si>
  <si>
    <t>30.06.2023 11:18:04</t>
  </si>
  <si>
    <t>30.06.2023 11:18:05</t>
  </si>
  <si>
    <t>30.06.2023 11:18:57</t>
  </si>
  <si>
    <t>30.06.2023 11:19:00</t>
  </si>
  <si>
    <t>30.06.2023 11:19:03</t>
  </si>
  <si>
    <t>30.06.2023 11:19:05</t>
  </si>
  <si>
    <t>30.06.2023 11:19:24</t>
  </si>
  <si>
    <t>30.06.2023 11:19:26</t>
  </si>
  <si>
    <t>30.06.2023 11:19:27</t>
  </si>
  <si>
    <t>30.06.2023 11:19:28</t>
  </si>
  <si>
    <t>30.06.2023 11:19:30</t>
  </si>
  <si>
    <t>30.06.2023 11:19:31</t>
  </si>
  <si>
    <t>30.06.2023 11:19:32</t>
  </si>
  <si>
    <t>30.06.2023 11:19:35</t>
  </si>
  <si>
    <t>30.06.2023 11:19:48</t>
  </si>
  <si>
    <t>30.06.2023 11:19:50</t>
  </si>
  <si>
    <t>30.06.2023 11:19:51</t>
  </si>
  <si>
    <t>30.06.2023 11:19:52</t>
  </si>
  <si>
    <t>30.06.2023 11:19:54</t>
  </si>
  <si>
    <t>30.06.2023 11:19:55</t>
  </si>
  <si>
    <t>30.06.2023 11:19:56</t>
  </si>
  <si>
    <t>30.06.2023 11:19:59</t>
  </si>
  <si>
    <t>30.06.2023 11:20:09</t>
  </si>
  <si>
    <t>30.06.2023 11:20:11</t>
  </si>
  <si>
    <t>30.06.2023 11:20:12</t>
  </si>
  <si>
    <t>30.06.2023 11:20:14</t>
  </si>
  <si>
    <t>30.06.2023 11:20:15</t>
  </si>
  <si>
    <t>30.06.2023 11:20:17</t>
  </si>
  <si>
    <t>30.06.2023 11:20:18</t>
  </si>
  <si>
    <t>30.06.2023 11:21:12</t>
  </si>
  <si>
    <t>30.06.2023 11:21:14</t>
  </si>
  <si>
    <t>30.06.2023 11:21:15</t>
  </si>
  <si>
    <t>30.06.2023 11:21:18</t>
  </si>
  <si>
    <t>30.06.2023 11:21:20</t>
  </si>
  <si>
    <t>30.06.2023 11:21:21</t>
  </si>
  <si>
    <t>30.06.2023 11:21:23</t>
  </si>
  <si>
    <t>30.06.2023 11:21:24</t>
  </si>
  <si>
    <t>30.06.2023 11:21:26</t>
  </si>
  <si>
    <t>30.06.2023 11:21:27</t>
  </si>
  <si>
    <t>30.06.2023 11:21:29</t>
  </si>
  <si>
    <t>30.06.2023 11:21:45</t>
  </si>
  <si>
    <t>30.06.2023 11:21:47</t>
  </si>
  <si>
    <t>30.06.2023 11:21:48</t>
  </si>
  <si>
    <t>30.06.2023 11:21:50</t>
  </si>
  <si>
    <t>30.06.2023 11:21:53</t>
  </si>
  <si>
    <t>30.06.2023 11:21:54</t>
  </si>
  <si>
    <t>30.06.2023 11:21:56</t>
  </si>
  <si>
    <t>30.06.2023 11:21:57</t>
  </si>
  <si>
    <t>30.06.2023 11:21:58</t>
  </si>
  <si>
    <t>30.06.2023 11:22:01</t>
  </si>
  <si>
    <t>30.06.2023 11:22:03</t>
  </si>
  <si>
    <t>30.06.2023 11:23:12</t>
  </si>
  <si>
    <t>30.06.2023 11:23:13</t>
  </si>
  <si>
    <t>30.06.2023 11:23:14</t>
  </si>
  <si>
    <t>30.06.2023 11:23:16</t>
  </si>
  <si>
    <t>30.06.2023 11:23:17</t>
  </si>
  <si>
    <t>30.06.2023 11:23:18</t>
  </si>
  <si>
    <t>30.06.2023 11:23:19</t>
  </si>
  <si>
    <t>30.06.2023 11:23:21</t>
  </si>
  <si>
    <t>30.06.2023 11:24:02</t>
  </si>
  <si>
    <t>30.06.2023 11:24:04</t>
  </si>
  <si>
    <t>30.06.2023 11:24:05</t>
  </si>
  <si>
    <t>30.06.2023 11:24:06</t>
  </si>
  <si>
    <t>30.06.2023 11:24:08</t>
  </si>
  <si>
    <t>30.06.2023 11:24:09</t>
  </si>
  <si>
    <t>30.06.2023 11:24:10</t>
  </si>
  <si>
    <t>30.06.2023 11:24:13</t>
  </si>
  <si>
    <t>30.06.2023 11:24:14</t>
  </si>
  <si>
    <t>30.06.2023 11:24:16</t>
  </si>
  <si>
    <t>30.06.2023 11:24:17</t>
  </si>
  <si>
    <t>30.06.2023 11:24:18</t>
  </si>
  <si>
    <t>30.06.2023 11:24:19</t>
  </si>
  <si>
    <t>30.06.2023 11:24:21</t>
  </si>
  <si>
    <t>30.06.2023 11:24:22</t>
  </si>
  <si>
    <t>30.06.2023 11:24:23</t>
  </si>
  <si>
    <t>30.06.2023 11:24:24</t>
  </si>
  <si>
    <t>30.06.2023 11:24:26</t>
  </si>
  <si>
    <t>30.06.2023 11:24:27</t>
  </si>
  <si>
    <t>30.06.2023 11:24:28</t>
  </si>
  <si>
    <t>30.06.2023 11:24:29</t>
  </si>
  <si>
    <t>30.06.2023 11:24:31</t>
  </si>
  <si>
    <t>30.06.2023 11:24:32</t>
  </si>
  <si>
    <t>30.06.2023 11:24:33</t>
  </si>
  <si>
    <t>30.06.2023 11:24:34</t>
  </si>
  <si>
    <t>30.06.2023 11:24:36</t>
  </si>
  <si>
    <t>30.06.2023 11:25:25</t>
  </si>
  <si>
    <t>30.06.2023 11:25:26</t>
  </si>
  <si>
    <t>30.06.2023 11:25:28</t>
  </si>
  <si>
    <t>30.06.2023 11:25:29</t>
  </si>
  <si>
    <t>30.06.2023 11:25:30</t>
  </si>
  <si>
    <t>30.06.2023 11:25:31</t>
  </si>
  <si>
    <t>30.06.2023 11:25:34</t>
  </si>
  <si>
    <t>30.06.2023 11:26:01</t>
  </si>
  <si>
    <t>30.06.2023 11:26:03</t>
  </si>
  <si>
    <t>30.06.2023 11:26:04</t>
  </si>
  <si>
    <t>30.06.2023 11:26:05</t>
  </si>
  <si>
    <t>30.06.2023 11:26:06</t>
  </si>
  <si>
    <t>30.06.2023 11:26:08</t>
  </si>
  <si>
    <t>30.06.2023 11:26:09</t>
  </si>
  <si>
    <t>30.06.2023 11:26:10</t>
  </si>
  <si>
    <t>30.06.2023 11:26:11</t>
  </si>
  <si>
    <t>30.06.2023 11:26:13</t>
  </si>
  <si>
    <t>30.06.2023 11:27:04</t>
  </si>
  <si>
    <t>30.06.2023 11:27:05</t>
  </si>
  <si>
    <t>30.06.2023 11:27:07</t>
  </si>
  <si>
    <t>30.06.2023 11:27:10</t>
  </si>
  <si>
    <t>30.06.2023 11:27:11</t>
  </si>
  <si>
    <t>30.06.2023 11:27:14</t>
  </si>
  <si>
    <t>30.06.2023 11:27:22</t>
  </si>
  <si>
    <t>30.06.2023 11:27:23</t>
  </si>
  <si>
    <t>30.06.2023 11:27:24</t>
  </si>
  <si>
    <t>30.06.2023 11:27:25</t>
  </si>
  <si>
    <t>30.06.2023 11:27:27</t>
  </si>
  <si>
    <t>30.06.2023 11:27:28</t>
  </si>
  <si>
    <t>30.06.2023 11:27:29</t>
  </si>
  <si>
    <t>30.06.2023 11:27:30</t>
  </si>
  <si>
    <t>30.06.2023 11:27:32</t>
  </si>
  <si>
    <t>30.06.2023 11:27:55</t>
  </si>
  <si>
    <t>30.06.2023 11:27:57</t>
  </si>
  <si>
    <t>30.06.2023 11:27:58</t>
  </si>
  <si>
    <t>30.06.2023 11:27:59</t>
  </si>
  <si>
    <t>30.06.2023 11:28:01</t>
  </si>
  <si>
    <t>30.06.2023 11:28:04</t>
  </si>
  <si>
    <t>30.06.2023 11:29:01</t>
  </si>
  <si>
    <t>30.06.2023 11:29:04</t>
  </si>
  <si>
    <t>30.06.2023 11:29:07</t>
  </si>
  <si>
    <t>30.06.2023 11:29:11</t>
  </si>
  <si>
    <t>30.06.2023 11:29:13</t>
  </si>
  <si>
    <t>30.06.2023 11:29:14</t>
  </si>
  <si>
    <t>30.06.2023 11:29:15</t>
  </si>
  <si>
    <t>30.06.2023 11:30:11</t>
  </si>
  <si>
    <t>30.06.2023 11:30:12</t>
  </si>
  <si>
    <t>30.06.2023 11:30:14</t>
  </si>
  <si>
    <t>30.06.2023 11:30:15</t>
  </si>
  <si>
    <t>30.06.2023 11:30:16</t>
  </si>
  <si>
    <t>30.06.2023 11:30:17</t>
  </si>
  <si>
    <t>30.06.2023 11:30:19</t>
  </si>
  <si>
    <t>30.06.2023 11:30:20</t>
  </si>
  <si>
    <t>30.06.2023 11:30:21</t>
  </si>
  <si>
    <t>30.06.2023 11:30:24</t>
  </si>
  <si>
    <t>30.06.2023 11:30:27</t>
  </si>
  <si>
    <t>30.06.2023 11:30:28</t>
  </si>
  <si>
    <t>30.06.2023 11:30:29</t>
  </si>
  <si>
    <t>30.06.2023 11:30:31</t>
  </si>
  <si>
    <t>30.06.2023 11:30:32</t>
  </si>
  <si>
    <t>30.06.2023 11:30:35</t>
  </si>
  <si>
    <t>30.06.2023 11:30:36</t>
  </si>
  <si>
    <t>30.06.2023 11:30:39</t>
  </si>
  <si>
    <t>30.06.2023 11:30:40</t>
  </si>
  <si>
    <t>30.06.2023 11:30:42</t>
  </si>
  <si>
    <t>30.06.2023 11:30:43</t>
  </si>
  <si>
    <t>30.06.2023 11:30:44</t>
  </si>
  <si>
    <t>30.06.2023 11:30:54</t>
  </si>
  <si>
    <t>30.06.2023 11:30:56</t>
  </si>
  <si>
    <t>30.06.2023 11:30:57</t>
  </si>
  <si>
    <t>30.06.2023 11:30:59</t>
  </si>
  <si>
    <t>30.06.2023 11:31:00</t>
  </si>
  <si>
    <t>30.06.2023 11:31:02</t>
  </si>
  <si>
    <t>30.06.2023 11:31:03</t>
  </si>
  <si>
    <t>30.06.2023 11:31:05</t>
  </si>
  <si>
    <t>30.06.2023 11:31:24</t>
  </si>
  <si>
    <t>30.06.2023 11:31:26</t>
  </si>
  <si>
    <t>30.06.2023 11:31:27</t>
  </si>
  <si>
    <t>30.06.2023 11:31:28</t>
  </si>
  <si>
    <t>30.06.2023 11:31:30</t>
  </si>
  <si>
    <t>30.06.2023 11:31:31</t>
  </si>
  <si>
    <t>30.06.2023 11:31:32</t>
  </si>
  <si>
    <t>30.06.2023 11:31:33</t>
  </si>
  <si>
    <t>30.06.2023 11:31:35</t>
  </si>
  <si>
    <t>30.06.2023 11:31:36</t>
  </si>
  <si>
    <t>30.06.2023 11:31:45</t>
  </si>
  <si>
    <t>30.06.2023 11:31:51</t>
  </si>
  <si>
    <t>30.06.2023 11:31:57</t>
  </si>
  <si>
    <t>30.06.2023 11:31:59</t>
  </si>
  <si>
    <t>30.06.2023 11:32:01</t>
  </si>
  <si>
    <t>30.06.2023 11:32:02</t>
  </si>
  <si>
    <t>30.06.2023 11:32:18</t>
  </si>
  <si>
    <t>30.06.2023 11:32:20</t>
  </si>
  <si>
    <t>30.06.2023 11:32:21</t>
  </si>
  <si>
    <t>30.06.2023 11:32:27</t>
  </si>
  <si>
    <t>30.06.2023 11:32:41</t>
  </si>
  <si>
    <t>30.06.2023 11:33:03</t>
  </si>
  <si>
    <t>30.06.2023 11:33:05</t>
  </si>
  <si>
    <t>30.06.2023 11:33:06</t>
  </si>
  <si>
    <t>30.06.2023 11:33:07</t>
  </si>
  <si>
    <t>30.06.2023 11:33:09</t>
  </si>
  <si>
    <t>30.06.2023 11:33:13</t>
  </si>
  <si>
    <t>30.06.2023 11:33:14</t>
  </si>
  <si>
    <t>30.06.2023 11:33:41</t>
  </si>
  <si>
    <t>30.06.2023 11:33:42</t>
  </si>
  <si>
    <t>30.06.2023 11:33:44</t>
  </si>
  <si>
    <t>30.06.2023 11:33:45</t>
  </si>
  <si>
    <t>30.06.2023 11:33:49</t>
  </si>
  <si>
    <t>30.06.2023 11:33:52</t>
  </si>
  <si>
    <t>30.06.2023 11:34:16</t>
  </si>
  <si>
    <t>30.06.2023 11:34:18</t>
  </si>
  <si>
    <t>30.06.2023 11:34:19</t>
  </si>
  <si>
    <t>30.06.2023 11:34:22</t>
  </si>
  <si>
    <t>30.06.2023 11:34:24</t>
  </si>
  <si>
    <t>30.06.2023 11:34:25</t>
  </si>
  <si>
    <t>30.06.2023 11:34:27</t>
  </si>
  <si>
    <t>30.06.2023 11:34:28</t>
  </si>
  <si>
    <t>30.06.2023 11:34:30</t>
  </si>
  <si>
    <t>30.06.2023 11:34:31</t>
  </si>
  <si>
    <t>30.06.2023 11:35:06</t>
  </si>
  <si>
    <t>30.06.2023 11:35:07</t>
  </si>
  <si>
    <t>30.06.2023 11:35:08</t>
  </si>
  <si>
    <t>30.06.2023 11:35:10</t>
  </si>
  <si>
    <t>30.06.2023 11:35:11</t>
  </si>
  <si>
    <t>30.06.2023 11:35:12</t>
  </si>
  <si>
    <t>30.06.2023 11:35:14</t>
  </si>
  <si>
    <t>30.06.2023 11:35:15</t>
  </si>
  <si>
    <t>30.06.2023 11:35:16</t>
  </si>
  <si>
    <t>30.06.2023 11:35:17</t>
  </si>
  <si>
    <t>30.06.2023 11:35:19</t>
  </si>
  <si>
    <t>30.06.2023 11:35:20</t>
  </si>
  <si>
    <t>30.06.2023 11:35:21</t>
  </si>
  <si>
    <t>30.06.2023 11:35:22</t>
  </si>
  <si>
    <t>30.06.2023 11:35:24</t>
  </si>
  <si>
    <t>30.06.2023 11:35:25</t>
  </si>
  <si>
    <t>30.06.2023 11:36:23</t>
  </si>
  <si>
    <t>30.06.2023 11:36:25</t>
  </si>
  <si>
    <t>30.06.2023 11:36:26</t>
  </si>
  <si>
    <t>30.06.2023 11:36:27</t>
  </si>
  <si>
    <t>30.06.2023 11:36:28</t>
  </si>
  <si>
    <t>30.06.2023 11:36:30</t>
  </si>
  <si>
    <t>30.06.2023 11:36:31</t>
  </si>
  <si>
    <t>30.06.2023 11:36:32</t>
  </si>
  <si>
    <t>30.06.2023 11:36:33</t>
  </si>
  <si>
    <t>30.06.2023 11:36:35</t>
  </si>
  <si>
    <t>30.06.2023 11:36:36</t>
  </si>
  <si>
    <t>30.06.2023 11:36:38</t>
  </si>
  <si>
    <t>30.06.2023 11:36:39</t>
  </si>
  <si>
    <t>30.06.2023 11:37:09</t>
  </si>
  <si>
    <t>30.06.2023 11:37:10</t>
  </si>
  <si>
    <t>30.06.2023 11:37:12</t>
  </si>
  <si>
    <t>30.06.2023 11:37:13</t>
  </si>
  <si>
    <t>30.06.2023 11:37:14</t>
  </si>
  <si>
    <t>30.06.2023 11:37:16</t>
  </si>
  <si>
    <t>30.06.2023 11:37:17</t>
  </si>
  <si>
    <t>30.06.2023 11:37:44</t>
  </si>
  <si>
    <t>30.06.2023 11:37:45</t>
  </si>
  <si>
    <t>30.06.2023 11:37:50</t>
  </si>
  <si>
    <t>30.06.2023 11:37:51</t>
  </si>
  <si>
    <t>30.06.2023 11:37:52</t>
  </si>
  <si>
    <t>30.06.2023 11:37:54</t>
  </si>
  <si>
    <t>30.06.2023 11:37:55</t>
  </si>
  <si>
    <t>30.06.2023 11:37:56</t>
  </si>
  <si>
    <t>30.06.2023 11:37:57</t>
  </si>
  <si>
    <t>30.06.2023 11:37:59</t>
  </si>
  <si>
    <t>30.06.2023 11:38:00</t>
  </si>
  <si>
    <t>30.06.2023 11:38:01</t>
  </si>
  <si>
    <t>30.06.2023 11:38:08</t>
  </si>
  <si>
    <t>30.06.2023 11:38:10</t>
  </si>
  <si>
    <t>30.06.2023 11:38:13</t>
  </si>
  <si>
    <t>30.06.2023 11:38:14</t>
  </si>
  <si>
    <t>30.06.2023 11:38:16</t>
  </si>
  <si>
    <t>30.06.2023 11:38:17</t>
  </si>
  <si>
    <t>30.06.2023 11:38:22</t>
  </si>
  <si>
    <t>30.06.2023 11:38:23</t>
  </si>
  <si>
    <t>30.06.2023 11:38:24</t>
  </si>
  <si>
    <t>30.06.2023 11:38:26</t>
  </si>
  <si>
    <t>30.06.2023 11:38:27</t>
  </si>
  <si>
    <t>30.06.2023 11:38:28</t>
  </si>
  <si>
    <t>30.06.2023 11:38:29</t>
  </si>
  <si>
    <t>30.06.2023 11:38:31</t>
  </si>
  <si>
    <t>30.06.2023 11:38:32</t>
  </si>
  <si>
    <t>30.06.2023 11:38:39</t>
  </si>
  <si>
    <t>30.06.2023 11:38:41</t>
  </si>
  <si>
    <t>30.06.2023 11:38:42</t>
  </si>
  <si>
    <t>30.06.2023 11:38:43</t>
  </si>
  <si>
    <t>30.06.2023 11:38:44</t>
  </si>
  <si>
    <t>30.06.2023 11:38:47</t>
  </si>
  <si>
    <t>30.06.2023 11:39:53</t>
  </si>
  <si>
    <t>30.06.2023 11:39:55</t>
  </si>
  <si>
    <t>30.06.2023 11:39:56</t>
  </si>
  <si>
    <t>30.06.2023 11:39:58</t>
  </si>
  <si>
    <t>30.06.2023 11:39:59</t>
  </si>
  <si>
    <t>30.06.2023 11:40:01</t>
  </si>
  <si>
    <t>30.06.2023 11:40:02</t>
  </si>
  <si>
    <t>30.06.2023 11:40:03</t>
  </si>
  <si>
    <t>30.06.2023 11:40:06</t>
  </si>
  <si>
    <t>30.06.2023 11:40:07</t>
  </si>
  <si>
    <t>30.06.2023 11:40:10</t>
  </si>
  <si>
    <t>30.06.2023 11:40:12</t>
  </si>
  <si>
    <t>30.06.2023 11:40:13</t>
  </si>
  <si>
    <t>30.06.2023 11:40:15</t>
  </si>
  <si>
    <t>30.06.2023 11:41:24</t>
  </si>
  <si>
    <t>30.06.2023 11:41:27</t>
  </si>
  <si>
    <t>30.06.2023 11:41:28</t>
  </si>
  <si>
    <t>30.06.2023 11:41:30</t>
  </si>
  <si>
    <t>30.06.2023 11:41:31</t>
  </si>
  <si>
    <t>30.06.2023 11:41:33</t>
  </si>
  <si>
    <t>30.06.2023 11:41:34</t>
  </si>
  <si>
    <t>30.06.2023 11:41:36</t>
  </si>
  <si>
    <t>30.06.2023 11:41:39</t>
  </si>
  <si>
    <t>30.06.2023 11:41:40</t>
  </si>
  <si>
    <t>30.06.2023 11:41:42</t>
  </si>
  <si>
    <t>30.06.2023 11:41:45</t>
  </si>
  <si>
    <t>30.06.2023 11:41:48</t>
  </si>
  <si>
    <t>30.06.2023 11:41:51</t>
  </si>
  <si>
    <t>30.06.2023 11:41:52</t>
  </si>
  <si>
    <t>30.06.2023 11:41:54</t>
  </si>
  <si>
    <t>30.06.2023 11:42:01</t>
  </si>
  <si>
    <t>30.06.2023 11:42:03</t>
  </si>
  <si>
    <t>30.06.2023 11:42:04</t>
  </si>
  <si>
    <t>30.06.2023 11:42:05</t>
  </si>
  <si>
    <t>30.06.2023 11:42:06</t>
  </si>
  <si>
    <t>30.06.2023 11:42:08</t>
  </si>
  <si>
    <t>30.06.2023 11:42:10</t>
  </si>
  <si>
    <t>30.06.2023 11:42:18</t>
  </si>
  <si>
    <t>30.06.2023 11:42:19</t>
  </si>
  <si>
    <t>30.06.2023 11:42:21</t>
  </si>
  <si>
    <t>30.06.2023 11:42:24</t>
  </si>
  <si>
    <t>30.06.2023 11:42:25</t>
  </si>
  <si>
    <t>30.06.2023 11:42:27</t>
  </si>
  <si>
    <t>30.06.2023 11:42:30</t>
  </si>
  <si>
    <t>30.06.2023 11:42:31</t>
  </si>
  <si>
    <t>30.06.2023 11:43:05</t>
  </si>
  <si>
    <t>30.06.2023 11:43:07</t>
  </si>
  <si>
    <t>30.06.2023 11:43:08</t>
  </si>
  <si>
    <t>30.06.2023 11:43:11</t>
  </si>
  <si>
    <t>30.06.2023 11:43:13</t>
  </si>
  <si>
    <t>30.06.2023 11:43:14</t>
  </si>
  <si>
    <t>30.06.2023 11:43:34</t>
  </si>
  <si>
    <t>30.06.2023 11:43:35</t>
  </si>
  <si>
    <t>30.06.2023 11:43:38</t>
  </si>
  <si>
    <t>30.06.2023 11:43:40</t>
  </si>
  <si>
    <t>30.06.2023 11:43:41</t>
  </si>
  <si>
    <t>30.06.2023 11:43:43</t>
  </si>
  <si>
    <t>30.06.2023 11:43:44</t>
  </si>
  <si>
    <t>30.06.2023 11:43:46</t>
  </si>
  <si>
    <t>30.06.2023 11:44:04</t>
  </si>
  <si>
    <t>30.06.2023 11:44:05</t>
  </si>
  <si>
    <t>30.06.2023 11:44:07</t>
  </si>
  <si>
    <t>30.06.2023 11:44:08</t>
  </si>
  <si>
    <t>30.06.2023 11:44:10</t>
  </si>
  <si>
    <t>30.06.2023 11:44:11</t>
  </si>
  <si>
    <t>30.06.2023 11:44:13</t>
  </si>
  <si>
    <t>30.06.2023 11:44:23</t>
  </si>
  <si>
    <t>30.06.2023 11:44:25</t>
  </si>
  <si>
    <t>30.06.2023 11:44:26</t>
  </si>
  <si>
    <t>30.06.2023 11:44:28</t>
  </si>
  <si>
    <t>30.06.2023 11:44:29</t>
  </si>
  <si>
    <t>30.06.2023 11:44:31</t>
  </si>
  <si>
    <t>30.06.2023 11:44:59</t>
  </si>
  <si>
    <t>30.06.2023 11:45:01</t>
  </si>
  <si>
    <t>30.06.2023 11:45:02</t>
  </si>
  <si>
    <t>30.06.2023 11:45:04</t>
  </si>
  <si>
    <t>30.06.2023 11:45:08</t>
  </si>
  <si>
    <t>30.06.2023 11:45:20</t>
  </si>
  <si>
    <t>30.06.2023 11:45:21</t>
  </si>
  <si>
    <t>30.06.2023 11:45:22</t>
  </si>
  <si>
    <t>30.06.2023 11:45:25</t>
  </si>
  <si>
    <t>30.06.2023 11:45:28</t>
  </si>
  <si>
    <t>30.06.2023 11:45:31</t>
  </si>
  <si>
    <t>30.06.2023 11:45:43</t>
  </si>
  <si>
    <t>30.06.2023 11:45:44</t>
  </si>
  <si>
    <t>30.06.2023 11:45:46</t>
  </si>
  <si>
    <t>30.06.2023 11:45:47</t>
  </si>
  <si>
    <t>30.06.2023 11:45:49</t>
  </si>
  <si>
    <t>30.06.2023 11:45:52</t>
  </si>
  <si>
    <t>30.06.2023 11:45:56</t>
  </si>
  <si>
    <t>30.06.2023 11:45:58</t>
  </si>
  <si>
    <t>30.06.2023 11:45:59</t>
  </si>
  <si>
    <t>30.06.2023 11:46:00</t>
  </si>
  <si>
    <t>30.06.2023 11:46:02</t>
  </si>
  <si>
    <t>30.06.2023 11:46:03</t>
  </si>
  <si>
    <t>30.06.2023 11:46:04</t>
  </si>
  <si>
    <t>30.06.2023 11:46:28</t>
  </si>
  <si>
    <t>30.06.2023 11:46:29</t>
  </si>
  <si>
    <t>30.06.2023 11:46:31</t>
  </si>
  <si>
    <t>30.06.2023 11:46:32</t>
  </si>
  <si>
    <t>30.06.2023 11:46:34</t>
  </si>
  <si>
    <t>30.06.2023 11:46:35</t>
  </si>
  <si>
    <t>30.06.2023 11:46:38</t>
  </si>
  <si>
    <t>30.06.2023 11:46:40</t>
  </si>
  <si>
    <t>30.06.2023 11:46:41</t>
  </si>
  <si>
    <t>30.06.2023 11:46:43</t>
  </si>
  <si>
    <t>30.06.2023 11:47:07</t>
  </si>
  <si>
    <t>30.06.2023 11:47:08</t>
  </si>
  <si>
    <t>30.06.2023 11:47:10</t>
  </si>
  <si>
    <t>30.06.2023 11:47:11</t>
  </si>
  <si>
    <t>30.06.2023 11:47:13</t>
  </si>
  <si>
    <t>30.06.2023 11:47:14</t>
  </si>
  <si>
    <t>30.06.2023 11:47:17</t>
  </si>
  <si>
    <t>30.06.2023 11:47:20</t>
  </si>
  <si>
    <t>30.06.2023 11:47:23</t>
  </si>
  <si>
    <t>30.06.2023 11:47:26</t>
  </si>
  <si>
    <t>30.06.2023 11:47:40</t>
  </si>
  <si>
    <t>30.06.2023 11:47:41</t>
  </si>
  <si>
    <t>30.06.2023 11:47:43</t>
  </si>
  <si>
    <t>30.06.2023 11:47:44</t>
  </si>
  <si>
    <t>30.06.2023 11:47:45</t>
  </si>
  <si>
    <t>30.06.2023 11:47:46</t>
  </si>
  <si>
    <t>30.06.2023 11:47:48</t>
  </si>
  <si>
    <t>30.06.2023 11:47:49</t>
  </si>
  <si>
    <t>30.06.2023 11:47:50</t>
  </si>
  <si>
    <t>30.06.2023 11:47:53</t>
  </si>
  <si>
    <t>30.06.2023 11:48:14</t>
  </si>
  <si>
    <t>30.06.2023 11:48:15</t>
  </si>
  <si>
    <t>30.06.2023 11:48:17</t>
  </si>
  <si>
    <t>30.06.2023 11:48:18</t>
  </si>
  <si>
    <t>30.06.2023 11:48:19</t>
  </si>
  <si>
    <t>30.06.2023 11:48:20</t>
  </si>
  <si>
    <t>30.06.2023 11:48:22</t>
  </si>
  <si>
    <t>30.06.2023 11:48:23</t>
  </si>
  <si>
    <t>30.06.2023 11:48:24</t>
  </si>
  <si>
    <t>30.06.2023 11:48:25</t>
  </si>
  <si>
    <t>30.06.2023 11:48:27</t>
  </si>
  <si>
    <t>30.06.2023 11:48:28</t>
  </si>
  <si>
    <t>30.06.2023 11:48:29</t>
  </si>
  <si>
    <t>30.06.2023 11:48:30</t>
  </si>
  <si>
    <t>30.06.2023 11:48:32</t>
  </si>
  <si>
    <t>30.06.2023 11:48:34</t>
  </si>
  <si>
    <t>30.06.2023 11:48:36</t>
  </si>
  <si>
    <t>30.06.2023 11:48:50</t>
  </si>
  <si>
    <t>30.06.2023 11:48:53</t>
  </si>
  <si>
    <t>30.06.2023 11:48:55</t>
  </si>
  <si>
    <t>30.06.2023 11:48:58</t>
  </si>
  <si>
    <t>30.06.2023 11:48:59</t>
  </si>
  <si>
    <t>30.06.2023 11:49:01</t>
  </si>
  <si>
    <t>30.06.2023 11:49:02</t>
  </si>
  <si>
    <t>30.06.2023 11:49:04</t>
  </si>
  <si>
    <t>30.06.2023 11:49:05</t>
  </si>
  <si>
    <t>30.06.2023 11:49:23</t>
  </si>
  <si>
    <t>30.06.2023 11:50:14</t>
  </si>
  <si>
    <t>30.06.2023 11:50:16</t>
  </si>
  <si>
    <t>30.06.2023 11:50:17</t>
  </si>
  <si>
    <t>30.06.2023 11:50:18</t>
  </si>
  <si>
    <t>30.06.2023 11:50:20</t>
  </si>
  <si>
    <t>30.06.2023 11:50:21</t>
  </si>
  <si>
    <t>30.06.2023 11:50:22</t>
  </si>
  <si>
    <t>30.06.2023 11:50:25</t>
  </si>
  <si>
    <t>30.06.2023 11:50:47</t>
  </si>
  <si>
    <t>30.06.2023 11:51:11</t>
  </si>
  <si>
    <t>30.06.2023 11:51:13</t>
  </si>
  <si>
    <t>30.06.2023 11:51:16</t>
  </si>
  <si>
    <t>30.06.2023 11:51:17</t>
  </si>
  <si>
    <t>30.06.2023 11:51:19</t>
  </si>
  <si>
    <t>30.06.2023 11:51:20</t>
  </si>
  <si>
    <t>30.06.2023 11:52:29</t>
  </si>
  <si>
    <t>30.06.2023 11:52:31</t>
  </si>
  <si>
    <t>30.06.2023 11:53:25</t>
  </si>
  <si>
    <t>30.06.2023 11:53:26</t>
  </si>
  <si>
    <t>30.06.2023 11:53:27</t>
  </si>
  <si>
    <t>30.06.2023 11:53:29</t>
  </si>
  <si>
    <t>30.06.2023 11:53:30</t>
  </si>
  <si>
    <t>30.06.2023 11:53:31</t>
  </si>
  <si>
    <t>30.06.2023 11:53:32</t>
  </si>
  <si>
    <t>30.06.2023 11:53:34</t>
  </si>
  <si>
    <t>30.06.2023 11:53:35</t>
  </si>
  <si>
    <t>30.06.2023 11:53:36</t>
  </si>
  <si>
    <t>30.06.2023 11:53:37</t>
  </si>
  <si>
    <t>30.06.2023 11:53:39</t>
  </si>
  <si>
    <t>30.06.2023 11:53:40</t>
  </si>
  <si>
    <t>30.06.2023 11:53:59</t>
  </si>
  <si>
    <t>30.06.2023 11:54:01</t>
  </si>
  <si>
    <t>30.06.2023 11:54:02</t>
  </si>
  <si>
    <t>30.06.2023 11:54:03</t>
  </si>
  <si>
    <t>30.06.2023 11:54:04</t>
  </si>
  <si>
    <t>30.06.2023 11:54:06</t>
  </si>
  <si>
    <t>30.06.2023 11:54:07</t>
  </si>
  <si>
    <t>30.06.2023 11:54:08</t>
  </si>
  <si>
    <t>30.06.2023 11:54:10</t>
  </si>
  <si>
    <t>30.06.2023 11:54:11</t>
  </si>
  <si>
    <t>30.06.2023 11:54:13</t>
  </si>
  <si>
    <t>30.06.2023 11:54:14</t>
  </si>
  <si>
    <t>30.06.2023 11:54:16</t>
  </si>
  <si>
    <t>30.06.2023 11:54:28</t>
  </si>
  <si>
    <t>30.06.2023 11:54:34</t>
  </si>
  <si>
    <t>30.06.2023 11:54:35</t>
  </si>
  <si>
    <t>30.06.2023 11:54:37</t>
  </si>
  <si>
    <t>30.06.2023 11:54:38</t>
  </si>
  <si>
    <t>30.06.2023 11:54:40</t>
  </si>
  <si>
    <t>30.06.2023 11:54:41</t>
  </si>
  <si>
    <t>30.06.2023 11:54:43</t>
  </si>
  <si>
    <t>30.06.2023 11:54:44</t>
  </si>
  <si>
    <t>30.06.2023 11:54:46</t>
  </si>
  <si>
    <t>30.06.2023 11:54:48</t>
  </si>
  <si>
    <t>30.06.2023 11:55:41</t>
  </si>
  <si>
    <t>30.06.2023 11:55:42</t>
  </si>
  <si>
    <t>30.06.2023 11:55:44</t>
  </si>
  <si>
    <t>30.06.2023 11:55:47</t>
  </si>
  <si>
    <t>30.06.2023 11:55:53</t>
  </si>
  <si>
    <t>30.06.2023 11:55:54</t>
  </si>
  <si>
    <t>30.06.2023 11:55:56</t>
  </si>
  <si>
    <t>30.06.2023 11:55:57</t>
  </si>
  <si>
    <t>30.06.2023 11:55:59</t>
  </si>
  <si>
    <t>30.06.2023 11:56:01</t>
  </si>
  <si>
    <t>30.06.2023 11:56:09</t>
  </si>
  <si>
    <t>30.06.2023 11:56:10</t>
  </si>
  <si>
    <t>30.06.2023 11:56:12</t>
  </si>
  <si>
    <t>30.06.2023 11:56:13</t>
  </si>
  <si>
    <t>30.06.2023 11:56:14</t>
  </si>
  <si>
    <t>30.06.2023 11:56:16</t>
  </si>
  <si>
    <t>30.06.2023 11:56:17</t>
  </si>
  <si>
    <t>30.06.2023 11:56:18</t>
  </si>
  <si>
    <t>30.06.2023 11:56:19</t>
  </si>
  <si>
    <t>30.06.2023 11:56:21</t>
  </si>
  <si>
    <t>30.06.2023 11:56:22</t>
  </si>
  <si>
    <t>30.06.2023 11:56:23</t>
  </si>
  <si>
    <t>30.06.2023 11:56:24</t>
  </si>
  <si>
    <t>30.06.2023 11:56:26</t>
  </si>
  <si>
    <t>30.06.2023 11:56:27</t>
  </si>
  <si>
    <t>30.06.2023 11:56:28</t>
  </si>
  <si>
    <t>30.06.2023 11:57:29</t>
  </si>
  <si>
    <t>30.06.2023 11:57:31</t>
  </si>
  <si>
    <t>30.06.2023 11:57:32</t>
  </si>
  <si>
    <t>30.06.2023 11:57:33</t>
  </si>
  <si>
    <t>30.06.2023 11:57:35</t>
  </si>
  <si>
    <t>30.06.2023 11:57:36</t>
  </si>
  <si>
    <t>30.06.2023 11:57:37</t>
  </si>
  <si>
    <t>30.06.2023 11:57:40</t>
  </si>
  <si>
    <t>30.06.2023 11:57:41</t>
  </si>
  <si>
    <t>30.06.2023 11:57:43</t>
  </si>
  <si>
    <t>30.06.2023 11:57:48</t>
  </si>
  <si>
    <t>30.06.2023 11:57:50</t>
  </si>
  <si>
    <t>30.06.2023 11:57:51</t>
  </si>
  <si>
    <t>30.06.2023 11:57:52</t>
  </si>
  <si>
    <t>30.06.2023 11:57:54</t>
  </si>
  <si>
    <t>30.06.2023 11:57:55</t>
  </si>
  <si>
    <t>30.06.2023 11:57:58</t>
  </si>
  <si>
    <t>30.06.2023 11:58:43</t>
  </si>
  <si>
    <t>30.06.2023 11:58:44</t>
  </si>
  <si>
    <t>30.06.2023 11:58:45</t>
  </si>
  <si>
    <t>30.06.2023 11:58:47</t>
  </si>
  <si>
    <t>30.06.2023 11:58:48</t>
  </si>
  <si>
    <t>30.06.2023 11:58:49</t>
  </si>
  <si>
    <t>30.06.2023 11:58:50</t>
  </si>
  <si>
    <t>30.06.2023 11:58:52</t>
  </si>
  <si>
    <t>30.06.2023 11:58:53</t>
  </si>
  <si>
    <t>30.06.2023 11:58:54</t>
  </si>
  <si>
    <t>30.06.2023 11:58:55</t>
  </si>
  <si>
    <t>30.06.2023 11:58:57</t>
  </si>
  <si>
    <t>30.06.2023 11:59:02</t>
  </si>
  <si>
    <t>30.06.2023 11:59:04</t>
  </si>
  <si>
    <t>30.06.2023 11:59:05</t>
  </si>
  <si>
    <t>30.06.2023 11:59:07</t>
  </si>
  <si>
    <t>30.06.2023 11:59:08</t>
  </si>
  <si>
    <t>30.06.2023 11:59:10</t>
  </si>
  <si>
    <t>30.06.2023 11:59:11</t>
  </si>
  <si>
    <t>30.06.2023 11:59:13</t>
  </si>
  <si>
    <t>30.06.2023 11:59:14</t>
  </si>
  <si>
    <t>30.06.2023 11:59:22</t>
  </si>
  <si>
    <t>30.06.2023 11:59:23</t>
  </si>
  <si>
    <t>30.06.2023 11:59:25</t>
  </si>
  <si>
    <t>30.06.2023 11:59:26</t>
  </si>
  <si>
    <t>30.06.2023 11:59:28</t>
  </si>
  <si>
    <t>30.06.2023 11:59:29</t>
  </si>
  <si>
    <t>30.06.2023 11:59:31</t>
  </si>
  <si>
    <t>30.06.2023 11:59:41</t>
  </si>
  <si>
    <t>30.06.2023 11:59:43</t>
  </si>
  <si>
    <t>30.06.2023 11:59:44</t>
  </si>
  <si>
    <t>30.06.2023 11:59:46</t>
  </si>
  <si>
    <t>30.06.2023 11:59:50</t>
  </si>
  <si>
    <t>30.06.2023 11:59:52</t>
  </si>
  <si>
    <t>30.06.2023 11:59:53</t>
  </si>
  <si>
    <t>30.06.2023 11:59:56</t>
  </si>
  <si>
    <t>30.06.2023 12:01:22</t>
  </si>
  <si>
    <t>30.06.2023 12:01:23</t>
  </si>
  <si>
    <t>30.06.2023 12:01:25</t>
  </si>
  <si>
    <t>30.06.2023 12:01:26</t>
  </si>
  <si>
    <t>30.06.2023 12:01:27</t>
  </si>
  <si>
    <t>30.06.2023 12:01:28</t>
  </si>
  <si>
    <t>30.06.2023 12:01:30</t>
  </si>
  <si>
    <t>30.06.2023 12:01:31</t>
  </si>
  <si>
    <t>30.06.2023 12:01:32</t>
  </si>
  <si>
    <t>30.06.2023 12:01:33</t>
  </si>
  <si>
    <t>30.06.2023 12:01:35</t>
  </si>
  <si>
    <t>30.06.2023 12:01:36</t>
  </si>
  <si>
    <t>30.06.2023 12:01:37</t>
  </si>
  <si>
    <t>30.06.2023 12:01:38</t>
  </si>
  <si>
    <t>30.06.2023 12:01:40</t>
  </si>
  <si>
    <t>30.06.2023 12:03:14</t>
  </si>
  <si>
    <t>30.06.2023 12:03:15</t>
  </si>
  <si>
    <t>30.06.2023 12:03:17</t>
  </si>
  <si>
    <t>30.06.2023 12:03:19</t>
  </si>
  <si>
    <t>30.06.2023 12:03:21</t>
  </si>
  <si>
    <t>30.06.2023 12:03:22</t>
  </si>
  <si>
    <t>30.06.2023 12:03:23</t>
  </si>
  <si>
    <t>30.06.2023 12:03:25</t>
  </si>
  <si>
    <t>30.06.2023 12:03:26</t>
  </si>
  <si>
    <t>30.06.2023 12:03:27</t>
  </si>
  <si>
    <t>30.06.2023 12:03:28</t>
  </si>
  <si>
    <t>30.06.2023 12:03:34</t>
  </si>
  <si>
    <t>30.06.2023 12:03:36</t>
  </si>
  <si>
    <t>30.06.2023 12:03:37</t>
  </si>
  <si>
    <t>30.06.2023 12:03:39</t>
  </si>
  <si>
    <t>30.06.2023 12:03:40</t>
  </si>
  <si>
    <t>30.06.2023 12:03:42</t>
  </si>
  <si>
    <t>30.06.2023 12:05:01</t>
  </si>
  <si>
    <t>30.06.2023 12:05:03</t>
  </si>
  <si>
    <t>30.06.2023 12:05:04</t>
  </si>
  <si>
    <t>30.06.2023 12:05:05</t>
  </si>
  <si>
    <t>30.06.2023 12:05:06</t>
  </si>
  <si>
    <t>30.06.2023 12:05:08</t>
  </si>
  <si>
    <t>30.06.2023 12:05:09</t>
  </si>
  <si>
    <t>30.06.2023 12:05:12</t>
  </si>
  <si>
    <t>30.06.2023 12:05:13</t>
  </si>
  <si>
    <t>30.06.2023 12:05:14</t>
  </si>
  <si>
    <t>30.06.2023 12:05:16</t>
  </si>
  <si>
    <t>30.06.2023 12:05:17</t>
  </si>
  <si>
    <t>30.06.2023 12:05:18</t>
  </si>
  <si>
    <t>30.06.2023 12:05:19</t>
  </si>
  <si>
    <t>30.06.2023 12:05:21</t>
  </si>
  <si>
    <t>30.06.2023 12:05:28</t>
  </si>
  <si>
    <t>30.06.2023 12:05:29</t>
  </si>
  <si>
    <t>30.06.2023 12:05:31</t>
  </si>
  <si>
    <t>30.06.2023 12:05:32</t>
  </si>
  <si>
    <t>30.06.2023 12:05:33</t>
  </si>
  <si>
    <t>30.06.2023 12:05:34</t>
  </si>
  <si>
    <t>30.06.2023 12:05:36</t>
  </si>
  <si>
    <t>30.06.2023 12:05:37</t>
  </si>
  <si>
    <t>30.06.2023 12:05:38</t>
  </si>
  <si>
    <t>30.06.2023 12:06:26</t>
  </si>
  <si>
    <t>30.06.2023 12:06:27</t>
  </si>
  <si>
    <t>30.06.2023 12:06:29</t>
  </si>
  <si>
    <t>30.06.2023 12:06:30</t>
  </si>
  <si>
    <t>30.06.2023 12:06:31</t>
  </si>
  <si>
    <t>30.06.2023 12:06:32</t>
  </si>
  <si>
    <t>30.06.2023 12:06:34</t>
  </si>
  <si>
    <t>30.06.2023 12:06:35</t>
  </si>
  <si>
    <t>30.06.2023 12:06:36</t>
  </si>
  <si>
    <t>30.06.2023 12:06:37</t>
  </si>
  <si>
    <t>30.06.2023 12:06:39</t>
  </si>
  <si>
    <t>30.06.2023 12:06:40</t>
  </si>
  <si>
    <t>30.06.2023 12:06:43</t>
  </si>
  <si>
    <t>30.06.2023 12:07:44</t>
  </si>
  <si>
    <t>30.06.2023 12:07:47</t>
  </si>
  <si>
    <t>30.06.2023 12:07:49</t>
  </si>
  <si>
    <t>30.06.2023 12:07:50</t>
  </si>
  <si>
    <t>30.06.2023 12:07:52</t>
  </si>
  <si>
    <t>30.06.2023 12:07:53</t>
  </si>
  <si>
    <t>30.06.2023 12:08:55</t>
  </si>
  <si>
    <t>30.06.2023 12:08:56</t>
  </si>
  <si>
    <t>30.06.2023 12:08:57</t>
  </si>
  <si>
    <t>30.06.2023 12:08:59</t>
  </si>
  <si>
    <t>30.06.2023 12:09:00</t>
  </si>
  <si>
    <t>30.06.2023 12:09:01</t>
  </si>
  <si>
    <t>30.06.2023 12:09:02</t>
  </si>
  <si>
    <t>30.06.2023 12:09:04</t>
  </si>
  <si>
    <t>30.06.2023 12:09:05</t>
  </si>
  <si>
    <t>30.06.2023 12:09:06</t>
  </si>
  <si>
    <t>30.06.2023 12:09:07</t>
  </si>
  <si>
    <t>30.06.2023 12:09:10</t>
  </si>
  <si>
    <t>30.06.2023 12:09:12</t>
  </si>
  <si>
    <t>30.06.2023 12:09:13</t>
  </si>
  <si>
    <t>30.06.2023 12:09:14</t>
  </si>
  <si>
    <t>30.06.2023 12:09:16</t>
  </si>
  <si>
    <t>30.06.2023 12:09:17</t>
  </si>
  <si>
    <t>30.06.2023 12:09:18</t>
  </si>
  <si>
    <t>30.06.2023 12:09:19</t>
  </si>
  <si>
    <t>30.06.2023 12:09:21</t>
  </si>
  <si>
    <t>30.06.2023 12:09:22</t>
  </si>
  <si>
    <t>30.06.2023 12:09:23</t>
  </si>
  <si>
    <t>30.06.2023 12:09:24</t>
  </si>
  <si>
    <t>30.06.2023 12:09:26</t>
  </si>
  <si>
    <t>30.06.2023 12:09:27</t>
  </si>
  <si>
    <t>30.06.2023 12:09:45</t>
  </si>
  <si>
    <t>30.06.2023 12:10:07</t>
  </si>
  <si>
    <t>30.06.2023 12:10:09</t>
  </si>
  <si>
    <t>30.06.2023 12:10:10</t>
  </si>
  <si>
    <t>30.06.2023 12:10:11</t>
  </si>
  <si>
    <t>30.06.2023 12:10:12</t>
  </si>
  <si>
    <t>30.06.2023 12:10:14</t>
  </si>
  <si>
    <t>30.06.2023 12:10:17</t>
  </si>
  <si>
    <t>30.06.2023 12:10:18</t>
  </si>
  <si>
    <t>30.06.2023 12:10:21</t>
  </si>
  <si>
    <t>30.06.2023 12:10:23</t>
  </si>
  <si>
    <t>30.06.2023 12:10:24</t>
  </si>
  <si>
    <t>30.06.2023 12:10:26</t>
  </si>
  <si>
    <t>30.06.2023 12:10:27</t>
  </si>
  <si>
    <t>30.06.2023 12:10:29</t>
  </si>
  <si>
    <t>30.06.2023 12:10:39</t>
  </si>
  <si>
    <t>30.06.2023 12:10:42</t>
  </si>
  <si>
    <t>30.06.2023 12:10:44</t>
  </si>
  <si>
    <t>30.06.2023 12:10:45</t>
  </si>
  <si>
    <t>30.06.2023 12:10:47</t>
  </si>
  <si>
    <t>30.06.2023 12:10:48</t>
  </si>
  <si>
    <t>30.06.2023 12:10:50</t>
  </si>
  <si>
    <t>30.06.2023 12:11:02</t>
  </si>
  <si>
    <t>30.06.2023 12:11:03</t>
  </si>
  <si>
    <t>30.06.2023 12:11:04</t>
  </si>
  <si>
    <t>30.06.2023 12:11:06</t>
  </si>
  <si>
    <t>30.06.2023 12:11:07</t>
  </si>
  <si>
    <t>30.06.2023 12:11:08</t>
  </si>
  <si>
    <t>30.06.2023 12:11:27</t>
  </si>
  <si>
    <t>30.06.2023 12:11:29</t>
  </si>
  <si>
    <t>30.06.2023 12:11:30</t>
  </si>
  <si>
    <t>30.06.2023 12:11:32</t>
  </si>
  <si>
    <t>30.06.2023 12:11:33</t>
  </si>
  <si>
    <t>30.06.2023 12:11:35</t>
  </si>
  <si>
    <t>30.06.2023 12:11:36</t>
  </si>
  <si>
    <t>30.06.2023 12:11:39</t>
  </si>
  <si>
    <t>30.06.2023 12:11:41</t>
  </si>
  <si>
    <t>30.06.2023 12:12:36</t>
  </si>
  <si>
    <t>30.06.2023 12:12:38</t>
  </si>
  <si>
    <t>30.06.2023 12:12:39</t>
  </si>
  <si>
    <t>30.06.2023 12:12:40</t>
  </si>
  <si>
    <t>30.06.2023 12:12:46</t>
  </si>
  <si>
    <t>30.06.2023 12:12:49</t>
  </si>
  <si>
    <t>30.06.2023 12:12:50</t>
  </si>
  <si>
    <t>30.06.2023 12:12:52</t>
  </si>
  <si>
    <t>30.06.2023 12:12:53</t>
  </si>
  <si>
    <t>30.06.2023 12:12:55</t>
  </si>
  <si>
    <t>30.06.2023 12:13:29</t>
  </si>
  <si>
    <t>30.06.2023 12:13:31</t>
  </si>
  <si>
    <t>30.06.2023 12:13:32</t>
  </si>
  <si>
    <t>30.06.2023 12:13:33</t>
  </si>
  <si>
    <t>30.06.2023 12:13:35</t>
  </si>
  <si>
    <t>30.06.2023 12:13:37</t>
  </si>
  <si>
    <t>30.06.2023 12:13:39</t>
  </si>
  <si>
    <t>30.06.2023 12:15:45</t>
  </si>
  <si>
    <t>30.06.2023 12:15:46</t>
  </si>
  <si>
    <t>30.06.2023 12:15:48</t>
  </si>
  <si>
    <t>30.06.2023 12:15:49</t>
  </si>
  <si>
    <t>30.06.2023 12:15:51</t>
  </si>
  <si>
    <t>30.06.2023 12:15:52</t>
  </si>
  <si>
    <t>30.06.2023 12:15:54</t>
  </si>
  <si>
    <t>30.06.2023 12:15:55</t>
  </si>
  <si>
    <t>30.06.2023 12:16:33</t>
  </si>
  <si>
    <t>30.06.2023 12:16:36</t>
  </si>
  <si>
    <t>30.06.2023 12:16:37</t>
  </si>
  <si>
    <t>30.06.2023 12:16:39</t>
  </si>
  <si>
    <t>30.06.2023 12:16:40</t>
  </si>
  <si>
    <t>30.06.2023 12:16:42</t>
  </si>
  <si>
    <t>30.06.2023 12:17:06</t>
  </si>
  <si>
    <t>30.06.2023 12:17:07</t>
  </si>
  <si>
    <t>30.06.2023 12:17:09</t>
  </si>
  <si>
    <t>30.06.2023 12:17:10</t>
  </si>
  <si>
    <t>30.06.2023 12:17:12</t>
  </si>
  <si>
    <t>30.06.2023 12:17:15</t>
  </si>
  <si>
    <t>30.06.2023 12:17:16</t>
  </si>
  <si>
    <t>30.06.2023 12:17:17</t>
  </si>
  <si>
    <t>30.06.2023 12:17:20</t>
  </si>
  <si>
    <t>30.06.2023 12:17:23</t>
  </si>
  <si>
    <t>30.06.2023 12:17:24</t>
  </si>
  <si>
    <t>30.06.2023 12:17:30</t>
  </si>
  <si>
    <t>30.06.2023 12:17:32</t>
  </si>
  <si>
    <t>30.06.2023 12:17:33</t>
  </si>
  <si>
    <t>30.06.2023 12:17:35</t>
  </si>
  <si>
    <t>30.06.2023 12:17:54</t>
  </si>
  <si>
    <t>30.06.2023 12:17:56</t>
  </si>
  <si>
    <t>30.06.2023 12:17:57</t>
  </si>
  <si>
    <t>30.06.2023 12:17:59</t>
  </si>
  <si>
    <t>30.06.2023 12:18:00</t>
  </si>
  <si>
    <t>30.06.2023 12:18:02</t>
  </si>
  <si>
    <t>30.06.2023 12:19:38</t>
  </si>
  <si>
    <t>30.06.2023 12:19:39</t>
  </si>
  <si>
    <t>30.06.2023 12:19:41</t>
  </si>
  <si>
    <t>30.06.2023 12:19:43</t>
  </si>
  <si>
    <t>30.06.2023 12:19:45</t>
  </si>
  <si>
    <t>30.06.2023 12:19:46</t>
  </si>
  <si>
    <t>30.06.2023 12:19:48</t>
  </si>
  <si>
    <t>30.06.2023 12:19:49</t>
  </si>
  <si>
    <t>30.06.2023 12:20:16</t>
  </si>
  <si>
    <t>30.06.2023 12:20:18</t>
  </si>
  <si>
    <t>30.06.2023 12:20:19</t>
  </si>
  <si>
    <t>30.06.2023 12:20:20</t>
  </si>
  <si>
    <t>30.06.2023 12:20:22</t>
  </si>
  <si>
    <t>30.06.2023 12:20:23</t>
  </si>
  <si>
    <t>30.06.2023 12:20:24</t>
  </si>
  <si>
    <t>30.06.2023 12:20:55</t>
  </si>
  <si>
    <t>30.06.2023 12:20:57</t>
  </si>
  <si>
    <t>30.06.2023 12:20:58</t>
  </si>
  <si>
    <t>30.06.2023 12:20:59</t>
  </si>
  <si>
    <t>30.06.2023 12:21:01</t>
  </si>
  <si>
    <t>30.06.2023 12:21:02</t>
  </si>
  <si>
    <t>30.06.2023 12:21:03</t>
  </si>
  <si>
    <t>30.06.2023 12:21:04</t>
  </si>
  <si>
    <t>30.06.2023 12:21:06</t>
  </si>
  <si>
    <t>30.06.2023 12:21:17</t>
  </si>
  <si>
    <t>30.06.2023 12:21:19</t>
  </si>
  <si>
    <t>30.06.2023 12:21:20</t>
  </si>
  <si>
    <t>30.06.2023 12:21:21</t>
  </si>
  <si>
    <t>30.06.2023 12:21:24</t>
  </si>
  <si>
    <t>30.06.2023 12:21:26</t>
  </si>
  <si>
    <t>30.06.2023 12:21:27</t>
  </si>
  <si>
    <t>30.06.2023 12:21:29</t>
  </si>
  <si>
    <t>30.06.2023 12:21:30</t>
  </si>
  <si>
    <t>30.06.2023 12:22:03</t>
  </si>
  <si>
    <t>30.06.2023 12:22:06</t>
  </si>
  <si>
    <t>30.06.2023 12:22:09</t>
  </si>
  <si>
    <t>30.06.2023 12:22:11</t>
  </si>
  <si>
    <t>30.06.2023 12:22:12</t>
  </si>
  <si>
    <t>30.06.2023 12:22:15</t>
  </si>
  <si>
    <t>30.06.2023 12:22:17</t>
  </si>
  <si>
    <t>30.06.2023 12:22:18</t>
  </si>
  <si>
    <t>30.06.2023 12:22:20</t>
  </si>
  <si>
    <t>30.06.2023 12:22:21</t>
  </si>
  <si>
    <t>30.06.2023 12:22:24</t>
  </si>
  <si>
    <t>30.06.2023 12:22:50</t>
  </si>
  <si>
    <t>30.06.2023 12:22:51</t>
  </si>
  <si>
    <t>30.06.2023 12:22:52</t>
  </si>
  <si>
    <t>30.06.2023 12:22:54</t>
  </si>
  <si>
    <t>30.06.2023 12:22:56</t>
  </si>
  <si>
    <t>30.06.2023 12:22:59</t>
  </si>
  <si>
    <t>30.06.2023 12:23:01</t>
  </si>
  <si>
    <t>30.06.2023 12:23:04</t>
  </si>
  <si>
    <t>30.06.2023 12:23:05</t>
  </si>
  <si>
    <t>30.06.2023 12:23:07</t>
  </si>
  <si>
    <t>30.06.2023 12:23:10</t>
  </si>
  <si>
    <t>30.06.2023 12:23:40</t>
  </si>
  <si>
    <t>30.06.2023 12:24:26</t>
  </si>
  <si>
    <t>30.06.2023 12:24:28</t>
  </si>
  <si>
    <t>30.06.2023 12:24:29</t>
  </si>
  <si>
    <t>30.06.2023 12:24:30</t>
  </si>
  <si>
    <t>30.06.2023 12:24:31</t>
  </si>
  <si>
    <t>30.06.2023 12:25:27</t>
  </si>
  <si>
    <t>30.06.2023 12:25:34</t>
  </si>
  <si>
    <t>30.06.2023 12:25:36</t>
  </si>
  <si>
    <t>30.06.2023 12:25:49</t>
  </si>
  <si>
    <t>30.06.2023 12:25:51</t>
  </si>
  <si>
    <t>30.06.2023 12:25:52</t>
  </si>
  <si>
    <t>30.06.2023 12:25:54</t>
  </si>
  <si>
    <t>30.06.2023 12:25:55</t>
  </si>
  <si>
    <t>30.06.2023 12:25:57</t>
  </si>
  <si>
    <t>30.06.2023 12:25:58</t>
  </si>
  <si>
    <t>30.06.2023 12:26:00</t>
  </si>
  <si>
    <t>30.06.2023 12:26:01</t>
  </si>
  <si>
    <t>30.06.2023 12:26:03</t>
  </si>
  <si>
    <t>30.06.2023 12:26:06</t>
  </si>
  <si>
    <t>30.06.2023 12:26:07</t>
  </si>
  <si>
    <t>30.06.2023 12:26:16</t>
  </si>
  <si>
    <t>30.06.2023 12:27:19</t>
  </si>
  <si>
    <t>30.06.2023 12:27:20</t>
  </si>
  <si>
    <t>30.06.2023 12:27:21</t>
  </si>
  <si>
    <t>30.06.2023 12:27:23</t>
  </si>
  <si>
    <t>30.06.2023 12:27:24</t>
  </si>
  <si>
    <t>30.06.2023 12:27:25</t>
  </si>
  <si>
    <t>30.06.2023 12:27:26</t>
  </si>
  <si>
    <t>30.06.2023 12:27:28</t>
  </si>
  <si>
    <t>30.06.2023 12:27:29</t>
  </si>
  <si>
    <t>30.06.2023 12:27:30</t>
  </si>
  <si>
    <t>30.06.2023 12:27:31</t>
  </si>
  <si>
    <t>30.06.2023 12:27:33</t>
  </si>
  <si>
    <t>30.06.2023 12:27:34</t>
  </si>
  <si>
    <t>30.06.2023 12:27:40</t>
  </si>
  <si>
    <t>30.06.2023 12:27:41</t>
  </si>
  <si>
    <t>30.06.2023 12:27:43</t>
  </si>
  <si>
    <t>30.06.2023 12:27:44</t>
  </si>
  <si>
    <t>30.06.2023 12:28:23</t>
  </si>
  <si>
    <t>30.06.2023 12:28:25</t>
  </si>
  <si>
    <t>30.06.2023 12:28:26</t>
  </si>
  <si>
    <t>30.06.2023 12:28:27</t>
  </si>
  <si>
    <t>30.06.2023 12:28:28</t>
  </si>
  <si>
    <t>30.06.2023 12:28:30</t>
  </si>
  <si>
    <t>30.06.2023 12:28:31</t>
  </si>
  <si>
    <t>30.06.2023 12:28:32</t>
  </si>
  <si>
    <t>30.06.2023 12:28:33</t>
  </si>
  <si>
    <t>30.06.2023 12:28:35</t>
  </si>
  <si>
    <t>30.06.2023 12:28:36</t>
  </si>
  <si>
    <t>30.06.2023 12:28:37</t>
  </si>
  <si>
    <t>30.06.2023 12:29:10</t>
  </si>
  <si>
    <t>30.06.2023 12:29:11</t>
  </si>
  <si>
    <t>30.06.2023 12:29:13</t>
  </si>
  <si>
    <t>30.06.2023 12:29:14</t>
  </si>
  <si>
    <t>30.06.2023 12:29:15</t>
  </si>
  <si>
    <t>30.06.2023 12:29:17</t>
  </si>
  <si>
    <t>30.06.2023 12:29:18</t>
  </si>
  <si>
    <t>30.06.2023 12:30:04</t>
  </si>
  <si>
    <t>30.06.2023 12:30:06</t>
  </si>
  <si>
    <t>30.06.2023 12:30:07</t>
  </si>
  <si>
    <t>30.06.2023 12:30:09</t>
  </si>
  <si>
    <t>30.06.2023 12:30:10</t>
  </si>
  <si>
    <t>30.06.2023 12:30:12</t>
  </si>
  <si>
    <t>30.06.2023 12:30:13</t>
  </si>
  <si>
    <t>30.06.2023 12:30:15</t>
  </si>
  <si>
    <t>30.06.2023 12:30:16</t>
  </si>
  <si>
    <t>30.06.2023 12:30:18</t>
  </si>
  <si>
    <t>30.06.2023 12:30:19</t>
  </si>
  <si>
    <t>30.06.2023 12:30:22</t>
  </si>
  <si>
    <t>30.06.2023 12:31:07</t>
  </si>
  <si>
    <t>30.06.2023 12:31:08</t>
  </si>
  <si>
    <t>30.06.2023 12:31:10</t>
  </si>
  <si>
    <t>30.06.2023 12:31:11</t>
  </si>
  <si>
    <t>30.06.2023 12:31:12</t>
  </si>
  <si>
    <t>30.06.2023 12:31:14</t>
  </si>
  <si>
    <t>30.06.2023 12:31:15</t>
  </si>
  <si>
    <t>30.06.2023 12:31:16</t>
  </si>
  <si>
    <t>30.06.2023 12:31:47</t>
  </si>
  <si>
    <t>30.06.2023 12:31:49</t>
  </si>
  <si>
    <t>30.06.2023 12:31:50</t>
  </si>
  <si>
    <t>30.06.2023 12:31:51</t>
  </si>
  <si>
    <t>30.06.2023 12:31:53</t>
  </si>
  <si>
    <t>30.06.2023 12:32:06</t>
  </si>
  <si>
    <t>30.06.2023 12:32:18</t>
  </si>
  <si>
    <t>30.06.2023 12:32:19</t>
  </si>
  <si>
    <t>30.06.2023 12:32:21</t>
  </si>
  <si>
    <t>30.06.2023 12:32:22</t>
  </si>
  <si>
    <t>30.06.2023 12:32:23</t>
  </si>
  <si>
    <t>30.06.2023 12:32:25</t>
  </si>
  <si>
    <t>30.06.2023 12:32:28</t>
  </si>
  <si>
    <t>30.06.2023 12:32:29</t>
  </si>
  <si>
    <t>30.06.2023 12:32:31</t>
  </si>
  <si>
    <t>30.06.2023 12:32:32</t>
  </si>
  <si>
    <t>30.06.2023 12:32:33</t>
  </si>
  <si>
    <t>30.06.2023 12:32:34</t>
  </si>
  <si>
    <t>30.06.2023 12:32:36</t>
  </si>
  <si>
    <t>30.06.2023 12:33:04</t>
  </si>
  <si>
    <t>30.06.2023 12:33:05</t>
  </si>
  <si>
    <t>30.06.2023 12:33:07</t>
  </si>
  <si>
    <t>30.06.2023 12:33:08</t>
  </si>
  <si>
    <t>30.06.2023 12:33:09</t>
  </si>
  <si>
    <t>30.06.2023 12:33:10</t>
  </si>
  <si>
    <t>30.06.2023 12:33:12</t>
  </si>
  <si>
    <t>30.06.2023 12:33:13</t>
  </si>
  <si>
    <t>30.06.2023 12:33:14</t>
  </si>
  <si>
    <t>30.06.2023 12:33:16</t>
  </si>
  <si>
    <t>30.06.2023 12:33:39</t>
  </si>
  <si>
    <t>30.06.2023 12:33:41</t>
  </si>
  <si>
    <t>30.06.2023 12:33:42</t>
  </si>
  <si>
    <t>30.06.2023 12:33:43</t>
  </si>
  <si>
    <t>30.06.2023 12:33:45</t>
  </si>
  <si>
    <t>30.06.2023 12:33:46</t>
  </si>
  <si>
    <t>30.06.2023 12:33:47</t>
  </si>
  <si>
    <t>30.06.2023 12:33:48</t>
  </si>
  <si>
    <t>30.06.2023 12:34:11</t>
  </si>
  <si>
    <t>30.06.2023 12:34:12</t>
  </si>
  <si>
    <t>30.06.2023 12:34:14</t>
  </si>
  <si>
    <t>30.06.2023 12:34:15</t>
  </si>
  <si>
    <t>30.06.2023 12:34:16</t>
  </si>
  <si>
    <t>30.06.2023 12:34:17</t>
  </si>
  <si>
    <t>30.06.2023 12:34:19</t>
  </si>
  <si>
    <t>30.06.2023 12:34:20</t>
  </si>
  <si>
    <t>30.06.2023 12:35:05</t>
  </si>
  <si>
    <t>30.06.2023 12:35:06</t>
  </si>
  <si>
    <t>30.06.2023 12:35:08</t>
  </si>
  <si>
    <t>30.06.2023 12:35:09</t>
  </si>
  <si>
    <t>30.06.2023 12:35:11</t>
  </si>
  <si>
    <t>30.06.2023 12:35:12</t>
  </si>
  <si>
    <t>30.06.2023 12:35:18</t>
  </si>
  <si>
    <t>30.06.2023 12:35:20</t>
  </si>
  <si>
    <t>30.06.2023 12:35:21</t>
  </si>
  <si>
    <t>30.06.2023 12:35:23</t>
  </si>
  <si>
    <t>30.06.2023 12:35:24</t>
  </si>
  <si>
    <t>30.06.2023 12:35:27</t>
  </si>
  <si>
    <t>30.06.2023 12:36:08</t>
  </si>
  <si>
    <t>30.06.2023 12:36:09</t>
  </si>
  <si>
    <t>30.06.2023 12:36:10</t>
  </si>
  <si>
    <t>30.06.2023 12:36:11</t>
  </si>
  <si>
    <t>30.06.2023 12:36:13</t>
  </si>
  <si>
    <t>30.06.2023 12:36:14</t>
  </si>
  <si>
    <t>30.06.2023 12:36:18</t>
  </si>
  <si>
    <t>30.06.2023 12:36:21</t>
  </si>
  <si>
    <t>30.06.2023 12:36:23</t>
  </si>
  <si>
    <t>30.06.2023 12:36:24</t>
  </si>
  <si>
    <t>30.06.2023 12:36:27</t>
  </si>
  <si>
    <t>30.06.2023 12:36:31</t>
  </si>
  <si>
    <t>30.06.2023 12:36:33</t>
  </si>
  <si>
    <t>30.06.2023 12:36:34</t>
  </si>
  <si>
    <t>30.06.2023 12:36:36</t>
  </si>
  <si>
    <t>30.06.2023 12:36:48</t>
  </si>
  <si>
    <t>30.06.2023 12:36:49</t>
  </si>
  <si>
    <t>30.06.2023 12:36:52</t>
  </si>
  <si>
    <t>30.06.2023 12:36:54</t>
  </si>
  <si>
    <t>30.06.2023 12:37:22</t>
  </si>
  <si>
    <t>30.06.2023 12:37:24</t>
  </si>
  <si>
    <t>30.06.2023 12:37:25</t>
  </si>
  <si>
    <t>30.06.2023 12:37:26</t>
  </si>
  <si>
    <t>30.06.2023 12:37:28</t>
  </si>
  <si>
    <t>30.06.2023 12:37:29</t>
  </si>
  <si>
    <t>30.06.2023 12:37:30</t>
  </si>
  <si>
    <t>30.06.2023 12:37:31</t>
  </si>
  <si>
    <t>30.06.2023 12:37:33</t>
  </si>
  <si>
    <t>30.06.2023 12:37:34</t>
  </si>
  <si>
    <t>30.06.2023 12:37:37</t>
  </si>
  <si>
    <t>30.06.2023 12:37:38</t>
  </si>
  <si>
    <t>30.06.2023 12:37:39</t>
  </si>
  <si>
    <t>30.06.2023 12:37:49</t>
  </si>
  <si>
    <t>30.06.2023 12:37:51</t>
  </si>
  <si>
    <t>30.06.2023 12:37:52</t>
  </si>
  <si>
    <t>30.06.2023 12:37:54</t>
  </si>
  <si>
    <t>30.06.2023 12:37:55</t>
  </si>
  <si>
    <t>30.06.2023 12:37:57</t>
  </si>
  <si>
    <t>30.06.2023 12:37:58</t>
  </si>
  <si>
    <t>30.06.2023 12:38:36</t>
  </si>
  <si>
    <t>30.06.2023 12:38:37</t>
  </si>
  <si>
    <t>30.06.2023 12:38:39</t>
  </si>
  <si>
    <t>30.06.2023 12:38:42</t>
  </si>
  <si>
    <t>30.06.2023 12:38:43</t>
  </si>
  <si>
    <t>30.06.2023 12:38:45</t>
  </si>
  <si>
    <t>30.06.2023 12:38:46</t>
  </si>
  <si>
    <t>30.06.2023 12:38:58</t>
  </si>
  <si>
    <t>30.06.2023 12:39:00</t>
  </si>
  <si>
    <t>30.06.2023 12:39:01</t>
  </si>
  <si>
    <t>30.06.2023 12:39:02</t>
  </si>
  <si>
    <t>30.06.2023 12:39:04</t>
  </si>
  <si>
    <t>30.06.2023 12:39:05</t>
  </si>
  <si>
    <t>30.06.2023 12:39:06</t>
  </si>
  <si>
    <t>30.06.2023 12:39:07</t>
  </si>
  <si>
    <t>30.06.2023 12:39:12</t>
  </si>
  <si>
    <t>30.06.2023 12:39:13</t>
  </si>
  <si>
    <t>30.06.2023 12:39:15</t>
  </si>
  <si>
    <t>30.06.2023 12:39:16</t>
  </si>
  <si>
    <t>30.06.2023 12:39:18</t>
  </si>
  <si>
    <t>30.06.2023 12:39:19</t>
  </si>
  <si>
    <t>30.06.2023 12:39:20</t>
  </si>
  <si>
    <t>30.06.2023 12:39:22</t>
  </si>
  <si>
    <t>30.06.2023 12:39:23</t>
  </si>
  <si>
    <t>30.06.2023 12:40:52</t>
  </si>
  <si>
    <t>30.06.2023 12:40:53</t>
  </si>
  <si>
    <t>30.06.2023 12:40:55</t>
  </si>
  <si>
    <t>30.06.2023 12:40:56</t>
  </si>
  <si>
    <t>30.06.2023 12:40:57</t>
  </si>
  <si>
    <t>30.06.2023 12:41:04</t>
  </si>
  <si>
    <t>30.06.2023 12:41:06</t>
  </si>
  <si>
    <t>30.06.2023 12:41:07</t>
  </si>
  <si>
    <t>30.06.2023 12:41:09</t>
  </si>
  <si>
    <t>30.06.2023 12:41:12</t>
  </si>
  <si>
    <t>30.06.2023 12:41:13</t>
  </si>
  <si>
    <t>30.06.2023 12:41:15</t>
  </si>
  <si>
    <t>30.06.2023 12:41:18</t>
  </si>
  <si>
    <t>30.06.2023 12:41:52</t>
  </si>
  <si>
    <t>30.06.2023 12:41:54</t>
  </si>
  <si>
    <t>30.06.2023 12:41:55</t>
  </si>
  <si>
    <t>30.06.2023 12:41:58</t>
  </si>
  <si>
    <t>30.06.2023 12:43:31</t>
  </si>
  <si>
    <t>30.06.2023 12:43:33</t>
  </si>
  <si>
    <t>30.06.2023 12:43:34</t>
  </si>
  <si>
    <t>30.06.2023 12:43:35</t>
  </si>
  <si>
    <t>30.06.2023 12:43:37</t>
  </si>
  <si>
    <t>30.06.2023 12:43:38</t>
  </si>
  <si>
    <t>30.06.2023 12:43:41</t>
  </si>
  <si>
    <t>30.06.2023 12:43:42</t>
  </si>
  <si>
    <t>30.06.2023 12:44:12</t>
  </si>
  <si>
    <t>30.06.2023 12:44:15</t>
  </si>
  <si>
    <t>30.06.2023 12:44:16</t>
  </si>
  <si>
    <t>30.06.2023 12:44:18</t>
  </si>
  <si>
    <t>30.06.2023 12:44:19</t>
  </si>
  <si>
    <t>30.06.2023 12:44:22</t>
  </si>
  <si>
    <t>30.06.2023 12:44:27</t>
  </si>
  <si>
    <t>30.06.2023 12:44:31</t>
  </si>
  <si>
    <t>30.06.2023 12:44:34</t>
  </si>
  <si>
    <t>30.06.2023 12:46:22</t>
  </si>
  <si>
    <t>30.06.2023 12:46:25</t>
  </si>
  <si>
    <t>30.06.2023 12:46:27</t>
  </si>
  <si>
    <t>30.06.2023 12:46:28</t>
  </si>
  <si>
    <t>30.06.2023 12:46:30</t>
  </si>
  <si>
    <t>30.06.2023 12:46:31</t>
  </si>
  <si>
    <t>30.06.2023 12:46:32</t>
  </si>
  <si>
    <t>30.06.2023 12:46:33</t>
  </si>
  <si>
    <t>30.06.2023 12:46:35</t>
  </si>
  <si>
    <t>30.06.2023 12:46:36</t>
  </si>
  <si>
    <t>30.06.2023 12:46:43</t>
  </si>
  <si>
    <t>30.06.2023 12:47:01</t>
  </si>
  <si>
    <t>30.06.2023 12:47:03</t>
  </si>
  <si>
    <t>30.06.2023 12:47:04</t>
  </si>
  <si>
    <t>30.06.2023 12:47:05</t>
  </si>
  <si>
    <t>30.06.2023 12:47:06</t>
  </si>
  <si>
    <t>30.06.2023 12:47:09</t>
  </si>
  <si>
    <t>30.06.2023 12:47:22</t>
  </si>
  <si>
    <t>30.06.2023 12:48:45</t>
  </si>
  <si>
    <t>30.06.2023 12:48:46</t>
  </si>
  <si>
    <t>30.06.2023 12:48:58</t>
  </si>
  <si>
    <t>30.06.2023 12:49:00</t>
  </si>
  <si>
    <t>30.06.2023 12:49:01</t>
  </si>
  <si>
    <t>30.06.2023 12:49:03</t>
  </si>
  <si>
    <t>30.06.2023 12:49:04</t>
  </si>
  <si>
    <t>30.06.2023 12:49:15</t>
  </si>
  <si>
    <t>30.06.2023 12:49:16</t>
  </si>
  <si>
    <t>30.06.2023 12:49:18</t>
  </si>
  <si>
    <t>30.06.2023 12:49:19</t>
  </si>
  <si>
    <t>30.06.2023 12:49:21</t>
  </si>
  <si>
    <t>30.06.2023 12:50:25</t>
  </si>
  <si>
    <t>30.06.2023 12:50:28</t>
  </si>
  <si>
    <t>30.06.2023 12:50:33</t>
  </si>
  <si>
    <t>30.06.2023 12:50:34</t>
  </si>
  <si>
    <t>30.06.2023 12:50:36</t>
  </si>
  <si>
    <t>30.06.2023 12:50:37</t>
  </si>
  <si>
    <t>30.06.2023 12:50:39</t>
  </si>
  <si>
    <t>30.06.2023 12:50:42</t>
  </si>
  <si>
    <t>30.06.2023 12:51:15</t>
  </si>
  <si>
    <t>30.06.2023 12:51:16</t>
  </si>
  <si>
    <t>30.06.2023 12:51:19</t>
  </si>
  <si>
    <t>30.06.2023 12:51:21</t>
  </si>
  <si>
    <t>30.06.2023 12:51:22</t>
  </si>
  <si>
    <t>30.06.2023 12:51:24</t>
  </si>
  <si>
    <t>30.06.2023 12:51:27</t>
  </si>
  <si>
    <t>30.06.2023 12:51:28</t>
  </si>
  <si>
    <t>30.06.2023 12:51:30</t>
  </si>
  <si>
    <t>30.06.2023 12:51:31</t>
  </si>
  <si>
    <t>30.06.2023 12:51:34</t>
  </si>
  <si>
    <t>30.06.2023 12:51:40</t>
  </si>
  <si>
    <t>30.06.2023 12:51:42</t>
  </si>
  <si>
    <t>30.06.2023 12:51:43</t>
  </si>
  <si>
    <t>30.06.2023 12:51:46</t>
  </si>
  <si>
    <t>30.06.2023 12:51:48</t>
  </si>
  <si>
    <t>30.06.2023 12:51:49</t>
  </si>
  <si>
    <t>30.06.2023 12:51:51</t>
  </si>
  <si>
    <t>30.06.2023 12:51:55</t>
  </si>
  <si>
    <t>30.06.2023 12:51:57</t>
  </si>
  <si>
    <t>30.06.2023 12:52:00</t>
  </si>
  <si>
    <t>30.06.2023 12:52:13</t>
  </si>
  <si>
    <t>30.06.2023 12:52:15</t>
  </si>
  <si>
    <t>30.06.2023 12:52:16</t>
  </si>
  <si>
    <t>30.06.2023 12:52:17</t>
  </si>
  <si>
    <t>30.06.2023 12:52:18</t>
  </si>
  <si>
    <t>30.06.2023 12:52:20</t>
  </si>
  <si>
    <t>30.06.2023 12:52:21</t>
  </si>
  <si>
    <t>30.06.2023 12:52:22</t>
  </si>
  <si>
    <t>30.06.2023 12:52:23</t>
  </si>
  <si>
    <t>30.06.2023 12:52:25</t>
  </si>
  <si>
    <t>30.06.2023 12:52:27</t>
  </si>
  <si>
    <t>30.06.2023 12:52:29</t>
  </si>
  <si>
    <t>30.06.2023 12:52:59</t>
  </si>
  <si>
    <t>30.06.2023 12:53:00</t>
  </si>
  <si>
    <t>30.06.2023 12:53:02</t>
  </si>
  <si>
    <t>30.06.2023 12:53:03</t>
  </si>
  <si>
    <t>30.06.2023 12:53:05</t>
  </si>
  <si>
    <t>30.06.2023 12:53:08</t>
  </si>
  <si>
    <t>30.06.2023 12:53:09</t>
  </si>
  <si>
    <t>30.06.2023 12:53:11</t>
  </si>
  <si>
    <t>30.06.2023 12:53:12</t>
  </si>
  <si>
    <t>30.06.2023 12:53:14</t>
  </si>
  <si>
    <t>30.06.2023 12:53:17</t>
  </si>
  <si>
    <t>30.06.2023 12:53:18</t>
  </si>
  <si>
    <t>30.06.2023 12:53:20</t>
  </si>
  <si>
    <t>30.06.2023 12:53:36</t>
  </si>
  <si>
    <t>30.06.2023 12:53:37</t>
  </si>
  <si>
    <t>30.06.2023 12:53:38</t>
  </si>
  <si>
    <t>30.06.2023 12:53:40</t>
  </si>
  <si>
    <t>30.06.2023 12:53:41</t>
  </si>
  <si>
    <t>30.06.2023 12:53:42</t>
  </si>
  <si>
    <t>30.06.2023 12:53:43</t>
  </si>
  <si>
    <t>30.06.2023 12:53:45</t>
  </si>
  <si>
    <t>30.06.2023 12:53:46</t>
  </si>
  <si>
    <t>30.06.2023 12:53:47</t>
  </si>
  <si>
    <t>30.06.2023 12:54:05</t>
  </si>
  <si>
    <t>30.06.2023 12:54:06</t>
  </si>
  <si>
    <t>30.06.2023 12:54:08</t>
  </si>
  <si>
    <t>30.06.2023 12:54:09</t>
  </si>
  <si>
    <t>30.06.2023 12:54:11</t>
  </si>
  <si>
    <t>30.06.2023 12:54:12</t>
  </si>
  <si>
    <t>30.06.2023 12:54:14</t>
  </si>
  <si>
    <t>30.06.2023 12:54:15</t>
  </si>
  <si>
    <t>30.06.2023 12:54:45</t>
  </si>
  <si>
    <t>30.06.2023 12:54:47</t>
  </si>
  <si>
    <t>30.06.2023 12:54:48</t>
  </si>
  <si>
    <t>30.06.2023 12:54:49</t>
  </si>
  <si>
    <t>30.06.2023 12:54:50</t>
  </si>
  <si>
    <t>30.06.2023 12:54:52</t>
  </si>
  <si>
    <t>30.06.2023 12:54:53</t>
  </si>
  <si>
    <t>30.06.2023 12:54:54</t>
  </si>
  <si>
    <t>30.06.2023 12:54:55</t>
  </si>
  <si>
    <t>30.06.2023 12:54:57</t>
  </si>
  <si>
    <t>30.06.2023 12:54:58</t>
  </si>
  <si>
    <t>30.06.2023 12:54:59</t>
  </si>
  <si>
    <t>30.06.2023 12:55:00</t>
  </si>
  <si>
    <t>30.06.2023 12:55:03</t>
  </si>
  <si>
    <t>30.06.2023 12:55:05</t>
  </si>
  <si>
    <t>30.06.2023 12:55:06</t>
  </si>
  <si>
    <t>30.06.2023 12:55:07</t>
  </si>
  <si>
    <t>30.06.2023 12:55:08</t>
  </si>
  <si>
    <t>30.06.2023 12:55:10</t>
  </si>
  <si>
    <t>30.06.2023 12:55:21</t>
  </si>
  <si>
    <t>30.06.2023 12:55:23</t>
  </si>
  <si>
    <t>30.06.2023 12:55:24</t>
  </si>
  <si>
    <t>30.06.2023 12:55:26</t>
  </si>
  <si>
    <t>30.06.2023 12:55:27</t>
  </si>
  <si>
    <t>30.06.2023 12:55:29</t>
  </si>
  <si>
    <t>30.06.2023 12:55:33</t>
  </si>
  <si>
    <t>30.06.2023 12:55:38</t>
  </si>
  <si>
    <t>30.06.2023 12:55:39</t>
  </si>
  <si>
    <t>30.06.2023 12:55:41</t>
  </si>
  <si>
    <t>30.06.2023 12:55:42</t>
  </si>
  <si>
    <t>30.06.2023 12:55:44</t>
  </si>
  <si>
    <t>30.06.2023 12:55:45</t>
  </si>
  <si>
    <t>30.06.2023 12:55:47</t>
  </si>
  <si>
    <t>30.06.2023 12:56:33</t>
  </si>
  <si>
    <t>30.06.2023 12:56:35</t>
  </si>
  <si>
    <t>30.06.2023 12:56:36</t>
  </si>
  <si>
    <t>30.06.2023 12:56:37</t>
  </si>
  <si>
    <t>30.06.2023 12:56:39</t>
  </si>
  <si>
    <t>30.06.2023 12:56:40</t>
  </si>
  <si>
    <t>30.06.2023 12:57:01</t>
  </si>
  <si>
    <t>30.06.2023 12:57:02</t>
  </si>
  <si>
    <t>30.06.2023 12:57:03</t>
  </si>
  <si>
    <t>30.06.2023 12:57:05</t>
  </si>
  <si>
    <t>30.06.2023 12:57:07</t>
  </si>
  <si>
    <t>30.06.2023 12:57:09</t>
  </si>
  <si>
    <t>30.06.2023 12:57:25</t>
  </si>
  <si>
    <t>30.06.2023 12:57:27</t>
  </si>
  <si>
    <t>30.06.2023 12:57:28</t>
  </si>
  <si>
    <t>30.06.2023 12:57:29</t>
  </si>
  <si>
    <t>30.06.2023 12:57:31</t>
  </si>
  <si>
    <t>30.06.2023 12:57:32</t>
  </si>
  <si>
    <t>30.06.2023 12:57:33</t>
  </si>
  <si>
    <t>30.06.2023 12:57:36</t>
  </si>
  <si>
    <t>30.06.2023 12:58:43</t>
  </si>
  <si>
    <t>30.06.2023 12:58:45</t>
  </si>
  <si>
    <t>30.06.2023 12:58:46</t>
  </si>
  <si>
    <t>30.06.2023 12:58:56</t>
  </si>
  <si>
    <t>30.06.2023 12:58:58</t>
  </si>
  <si>
    <t>30.06.2023 12:58:59</t>
  </si>
  <si>
    <t>30.06.2023 12:59:00</t>
  </si>
  <si>
    <t>30.06.2023 12:59:02</t>
  </si>
  <si>
    <t>30.06.2023 12:59:03</t>
  </si>
  <si>
    <t>30.06.2023 12:59:04</t>
  </si>
  <si>
    <t>30.06.2023 12:59:19</t>
  </si>
  <si>
    <t>30.06.2023 12:59:20</t>
  </si>
  <si>
    <t>30.06.2023 12:59:22</t>
  </si>
  <si>
    <t>30.06.2023 12:59:23</t>
  </si>
  <si>
    <t>30.06.2023 12:59:25</t>
  </si>
  <si>
    <t>30.06.2023 12:59:28</t>
  </si>
  <si>
    <t>30.06.2023 12:59:29</t>
  </si>
  <si>
    <t>30.06.2023 12:59:31</t>
  </si>
  <si>
    <t>30.06.2023 12:59:32</t>
  </si>
  <si>
    <t>30.06.2023 12:59:34</t>
  </si>
  <si>
    <t>30.06.2023 12:59:35</t>
  </si>
  <si>
    <t>30.06.2023 12:59:53</t>
  </si>
  <si>
    <t>30.06.2023 12:59:55</t>
  </si>
  <si>
    <t>30.06.2023 12:59:56</t>
  </si>
  <si>
    <t>30.06.2023 12:59:57</t>
  </si>
  <si>
    <t>30.06.2023 12:59:59</t>
  </si>
  <si>
    <t>30.06.2023 13:00:00</t>
  </si>
  <si>
    <t>30.06.2023 13:00:01</t>
  </si>
  <si>
    <t>30.06.2023 13:00:02</t>
  </si>
  <si>
    <t>30.06.2023 13:00:04</t>
  </si>
  <si>
    <t>30.06.2023 13:00:05</t>
  </si>
  <si>
    <t>30.06.2023 13:00:32</t>
  </si>
  <si>
    <t>30.06.2023 13:00:33</t>
  </si>
  <si>
    <t>30.06.2023 13:00:35</t>
  </si>
  <si>
    <t>30.06.2023 13:00:36</t>
  </si>
  <si>
    <t>30.06.2023 13:00:41</t>
  </si>
  <si>
    <t>30.06.2023 13:00:44</t>
  </si>
  <si>
    <t>30.06.2023 13:00:48</t>
  </si>
  <si>
    <t>30.06.2023 13:00:50</t>
  </si>
  <si>
    <t>30.06.2023 13:00:51</t>
  </si>
  <si>
    <t>30.06.2023 13:00:52</t>
  </si>
  <si>
    <t>30.06.2023 13:00:53</t>
  </si>
  <si>
    <t>30.06.2023 13:00:55</t>
  </si>
  <si>
    <t>30.06.2023 13:00:56</t>
  </si>
  <si>
    <t>30.06.2023 13:00:57</t>
  </si>
  <si>
    <t>30.06.2023 13:01:00</t>
  </si>
  <si>
    <t>30.06.2023 13:01:01</t>
  </si>
  <si>
    <t>30.06.2023 13:01:03</t>
  </si>
  <si>
    <t>30.06.2023 13:01:04</t>
  </si>
  <si>
    <t>30.06.2023 13:01:05</t>
  </si>
  <si>
    <t>30.06.2023 13:01:21</t>
  </si>
  <si>
    <t>30.06.2023 13:02:21</t>
  </si>
  <si>
    <t>30.06.2023 13:02:23</t>
  </si>
  <si>
    <t>30.06.2023 13:02:24</t>
  </si>
  <si>
    <t>30.06.2023 13:02:25</t>
  </si>
  <si>
    <t>30.06.2023 13:02:28</t>
  </si>
  <si>
    <t>30.06.2023 13:02:30</t>
  </si>
  <si>
    <t>30.06.2023 13:03:02</t>
  </si>
  <si>
    <t>30.06.2023 13:03:04</t>
  </si>
  <si>
    <t>30.06.2023 13:03:05</t>
  </si>
  <si>
    <t>30.06.2023 13:03:06</t>
  </si>
  <si>
    <t>30.06.2023 13:03:08</t>
  </si>
  <si>
    <t>30.06.2023 13:03:09</t>
  </si>
  <si>
    <t>30.06.2023 13:03:51</t>
  </si>
  <si>
    <t>30.06.2023 13:03:52</t>
  </si>
  <si>
    <t>30.06.2023 13:03:53</t>
  </si>
  <si>
    <t>30.06.2023 13:03:55</t>
  </si>
  <si>
    <t>30.06.2023 13:03:56</t>
  </si>
  <si>
    <t>30.06.2023 13:03:57</t>
  </si>
  <si>
    <t>30.06.2023 13:03:58</t>
  </si>
  <si>
    <t>30.06.2023 13:04:00</t>
  </si>
  <si>
    <t>30.06.2023 13:04:01</t>
  </si>
  <si>
    <t>30.06.2023 13:04:02</t>
  </si>
  <si>
    <t>30.06.2023 13:04:06</t>
  </si>
  <si>
    <t>30.06.2023 13:04:08</t>
  </si>
  <si>
    <t>30.06.2023 13:04:09</t>
  </si>
  <si>
    <t>30.06.2023 13:04:11</t>
  </si>
  <si>
    <t>30.06.2023 13:04:50</t>
  </si>
  <si>
    <t>30.06.2023 13:04:51</t>
  </si>
  <si>
    <t>30.06.2023 13:04:53</t>
  </si>
  <si>
    <t>30.06.2023 13:04:54</t>
  </si>
  <si>
    <t>30.06.2023 13:04:55</t>
  </si>
  <si>
    <t>30.06.2023 13:04:56</t>
  </si>
  <si>
    <t>30.06.2023 13:04:58</t>
  </si>
  <si>
    <t>30.06.2023 13:04:59</t>
  </si>
  <si>
    <t>30.06.2023 13:05:06</t>
  </si>
  <si>
    <t>30.06.2023 13:05:12</t>
  </si>
  <si>
    <t>30.06.2023 13:05:14</t>
  </si>
  <si>
    <t>30.06.2023 13:05:15</t>
  </si>
  <si>
    <t>30.06.2023 13:05:17</t>
  </si>
  <si>
    <t>30.06.2023 13:05:18</t>
  </si>
  <si>
    <t>30.06.2023 13:05:20</t>
  </si>
  <si>
    <t>30.06.2023 13:05:21</t>
  </si>
  <si>
    <t>30.06.2023 13:05:23</t>
  </si>
  <si>
    <t>30.06.2023 13:05:24</t>
  </si>
  <si>
    <t>30.06.2023 13:05:26</t>
  </si>
  <si>
    <t>30.06.2023 13:06:21</t>
  </si>
  <si>
    <t>30.06.2023 13:06:23</t>
  </si>
  <si>
    <t>30.06.2023 13:06:24</t>
  </si>
  <si>
    <t>30.06.2023 13:06:25</t>
  </si>
  <si>
    <t>30.06.2023 13:06:26</t>
  </si>
  <si>
    <t>30.06.2023 13:06:28</t>
  </si>
  <si>
    <t>30.06.2023 13:06:29</t>
  </si>
  <si>
    <t>30.06.2023 13:06:30</t>
  </si>
  <si>
    <t>30.06.2023 13:07:31</t>
  </si>
  <si>
    <t>30.06.2023 13:07:33</t>
  </si>
  <si>
    <t>30.06.2023 13:07:34</t>
  </si>
  <si>
    <t>30.06.2023 13:07:35</t>
  </si>
  <si>
    <t>30.06.2023 13:07:37</t>
  </si>
  <si>
    <t>30.06.2023 13:07:38</t>
  </si>
  <si>
    <t>30.06.2023 13:07:39</t>
  </si>
  <si>
    <t>30.06.2023 13:07:42</t>
  </si>
  <si>
    <t>30.06.2023 13:07:43</t>
  </si>
  <si>
    <t>30.06.2023 13:07:45</t>
  </si>
  <si>
    <t>30.06.2023 13:07:46</t>
  </si>
  <si>
    <t>30.06.2023 13:07:48</t>
  </si>
  <si>
    <t>30.06.2023 13:07:49</t>
  </si>
  <si>
    <t>30.06.2023 13:07:51</t>
  </si>
  <si>
    <t>30.06.2023 13:07:52</t>
  </si>
  <si>
    <t>30.06.2023 13:07:54</t>
  </si>
  <si>
    <t>30.06.2023 13:07:55</t>
  </si>
  <si>
    <t>30.06.2023 13:07:57</t>
  </si>
  <si>
    <t>30.06.2023 13:07:58</t>
  </si>
  <si>
    <t>30.06.2023 13:08:00</t>
  </si>
  <si>
    <t>30.06.2023 13:08:01</t>
  </si>
  <si>
    <t>30.06.2023 13:08:12</t>
  </si>
  <si>
    <t>30.06.2023 13:08:13</t>
  </si>
  <si>
    <t>30.06.2023 13:08:15</t>
  </si>
  <si>
    <t>30.06.2023 13:08:16</t>
  </si>
  <si>
    <t>30.06.2023 13:08:17</t>
  </si>
  <si>
    <t>30.06.2023 13:08:18</t>
  </si>
  <si>
    <t>30.06.2023 13:08:20</t>
  </si>
  <si>
    <t>30.06.2023 13:08:21</t>
  </si>
  <si>
    <t>30.06.2023 13:09:19</t>
  </si>
  <si>
    <t>30.06.2023 13:09:22</t>
  </si>
  <si>
    <t>30.06.2023 13:09:24</t>
  </si>
  <si>
    <t>30.06.2023 13:09:25</t>
  </si>
  <si>
    <t>30.06.2023 13:09:27</t>
  </si>
  <si>
    <t>30.06.2023 13:09:28</t>
  </si>
  <si>
    <t>30.06.2023 13:09:30</t>
  </si>
  <si>
    <t>30.06.2023 13:09:31</t>
  </si>
  <si>
    <t>30.06.2023 13:09:33</t>
  </si>
  <si>
    <t>30.06.2023 13:09:34</t>
  </si>
  <si>
    <t>30.06.2023 13:09:52</t>
  </si>
  <si>
    <t>30.06.2023 13:09:54</t>
  </si>
  <si>
    <t>30.06.2023 13:09:55</t>
  </si>
  <si>
    <t>30.06.2023 13:09:57</t>
  </si>
  <si>
    <t>30.06.2023 13:10:01</t>
  </si>
  <si>
    <t>30.06.2023 13:10:03</t>
  </si>
  <si>
    <t>30.06.2023 13:10:04</t>
  </si>
  <si>
    <t>30.06.2023 13:10:07</t>
  </si>
  <si>
    <t>30.06.2023 13:10:08</t>
  </si>
  <si>
    <t>30.06.2023 13:10:10</t>
  </si>
  <si>
    <t>30.06.2023 13:10:11</t>
  </si>
  <si>
    <t>30.06.2023 13:11:29</t>
  </si>
  <si>
    <t>30.06.2023 13:11:31</t>
  </si>
  <si>
    <t>30.06.2023 13:11:32</t>
  </si>
  <si>
    <t>30.06.2023 13:11:33</t>
  </si>
  <si>
    <t>30.06.2023 13:11:35</t>
  </si>
  <si>
    <t>30.06.2023 13:12:13</t>
  </si>
  <si>
    <t>30.06.2023 13:12:15</t>
  </si>
  <si>
    <t>30.06.2023 13:12:16</t>
  </si>
  <si>
    <t>30.06.2023 13:12:18</t>
  </si>
  <si>
    <t>30.06.2023 13:12:19</t>
  </si>
  <si>
    <t>30.06.2023 13:12:24</t>
  </si>
  <si>
    <t>30.06.2023 13:13:01</t>
  </si>
  <si>
    <t>30.06.2023 13:13:03</t>
  </si>
  <si>
    <t>30.06.2023 13:13:04</t>
  </si>
  <si>
    <t>30.06.2023 13:13:05</t>
  </si>
  <si>
    <t>30.06.2023 13:13:08</t>
  </si>
  <si>
    <t>30.06.2023 13:13:09</t>
  </si>
  <si>
    <t>30.06.2023 13:13:11</t>
  </si>
  <si>
    <t>30.06.2023 13:13:12</t>
  </si>
  <si>
    <t>30.06.2023 13:13:14</t>
  </si>
  <si>
    <t>30.06.2023 13:13:48</t>
  </si>
  <si>
    <t>30.06.2023 13:13:53</t>
  </si>
  <si>
    <t>30.06.2023 13:13:54</t>
  </si>
  <si>
    <t>30.06.2023 13:13:56</t>
  </si>
  <si>
    <t>30.06.2023 13:13:57</t>
  </si>
  <si>
    <t>30.06.2023 13:15:12</t>
  </si>
  <si>
    <t>30.06.2023 13:15:14</t>
  </si>
  <si>
    <t>30.06.2023 13:15:15</t>
  </si>
  <si>
    <t>30.06.2023 13:15:16</t>
  </si>
  <si>
    <t>30.06.2023 13:15:18</t>
  </si>
  <si>
    <t>30.06.2023 13:15:19</t>
  </si>
  <si>
    <t>30.06.2023 13:15:22</t>
  </si>
  <si>
    <t>30.06.2023 13:15:23</t>
  </si>
  <si>
    <t>30.06.2023 13:15:25</t>
  </si>
  <si>
    <t>30.06.2023 13:15:34</t>
  </si>
  <si>
    <t>30.06.2023 13:15:38</t>
  </si>
  <si>
    <t>30.06.2023 13:15:40</t>
  </si>
  <si>
    <t>30.06.2023 13:15:41</t>
  </si>
  <si>
    <t>30.06.2023 13:15:44</t>
  </si>
  <si>
    <t>30.06.2023 13:16:13</t>
  </si>
  <si>
    <t>30.06.2023 13:16:14</t>
  </si>
  <si>
    <t>30.06.2023 13:16:16</t>
  </si>
  <si>
    <t>30.06.2023 13:16:17</t>
  </si>
  <si>
    <t>30.06.2023 13:16:19</t>
  </si>
  <si>
    <t>30.06.2023 13:16:20</t>
  </si>
  <si>
    <t>30.06.2023 13:16:22</t>
  </si>
  <si>
    <t>30.06.2023 13:16:23</t>
  </si>
  <si>
    <t>30.06.2023 13:16:25</t>
  </si>
  <si>
    <t>30.06.2023 13:16:28</t>
  </si>
  <si>
    <t>30.06.2023 13:16:29</t>
  </si>
  <si>
    <t>30.06.2023 13:16:31</t>
  </si>
  <si>
    <t>30.06.2023 13:16:34</t>
  </si>
  <si>
    <t>30.06.2023 13:16:35</t>
  </si>
  <si>
    <t>30.06.2023 13:16:55</t>
  </si>
  <si>
    <t>30.06.2023 13:16:56</t>
  </si>
  <si>
    <t>30.06.2023 13:16:58</t>
  </si>
  <si>
    <t>30.06.2023 13:16:59</t>
  </si>
  <si>
    <t>30.06.2023 13:17:01</t>
  </si>
  <si>
    <t>30.06.2023 13:17:05</t>
  </si>
  <si>
    <t>30.06.2023 13:17:08</t>
  </si>
  <si>
    <t>30.06.2023 13:17:27</t>
  </si>
  <si>
    <t>30.06.2023 13:17:30</t>
  </si>
  <si>
    <t>30.06.2023 13:17:32</t>
  </si>
  <si>
    <t>30.06.2023 13:17:33</t>
  </si>
  <si>
    <t>30.06.2023 13:17:35</t>
  </si>
  <si>
    <t>30.06.2023 13:18:23</t>
  </si>
  <si>
    <t>30.06.2023 13:18:24</t>
  </si>
  <si>
    <t>30.06.2023 13:18:26</t>
  </si>
  <si>
    <t>30.06.2023 13:18:29</t>
  </si>
  <si>
    <t>30.06.2023 13:18:30</t>
  </si>
  <si>
    <t>30.06.2023 13:18:32</t>
  </si>
  <si>
    <t>30.06.2023 13:18:33</t>
  </si>
  <si>
    <t>30.06.2023 13:18:41</t>
  </si>
  <si>
    <t>30.06.2023 13:18:42</t>
  </si>
  <si>
    <t>30.06.2023 13:18:47</t>
  </si>
  <si>
    <t>30.06.2023 13:18:51</t>
  </si>
  <si>
    <t>30.06.2023 13:19:05</t>
  </si>
  <si>
    <t>30.06.2023 13:19:06</t>
  </si>
  <si>
    <t>30.06.2023 13:19:08</t>
  </si>
  <si>
    <t>30.06.2023 13:19:09</t>
  </si>
  <si>
    <t>30.06.2023 13:19:11</t>
  </si>
  <si>
    <t>30.06.2023 13:19:12</t>
  </si>
  <si>
    <t>30.06.2023 13:19:14</t>
  </si>
  <si>
    <t>30.06.2023 13:19:15</t>
  </si>
  <si>
    <t>30.06.2023 13:19:16</t>
  </si>
  <si>
    <t>30.06.2023 13:19:18</t>
  </si>
  <si>
    <t>30.06.2023 13:19:19</t>
  </si>
  <si>
    <t>30.06.2023 13:19:21</t>
  </si>
  <si>
    <t>30.06.2023 13:19:34</t>
  </si>
  <si>
    <t>30.06.2023 13:19:36</t>
  </si>
  <si>
    <t>30.06.2023 13:19:37</t>
  </si>
  <si>
    <t>30.06.2023 13:19:39</t>
  </si>
  <si>
    <t>30.06.2023 13:19:40</t>
  </si>
  <si>
    <t>30.06.2023 13:20:09</t>
  </si>
  <si>
    <t>30.06.2023 13:20:10</t>
  </si>
  <si>
    <t>30.06.2023 13:20:11</t>
  </si>
  <si>
    <t>30.06.2023 13:20:13</t>
  </si>
  <si>
    <t>30.06.2023 13:20:19</t>
  </si>
  <si>
    <t>30.06.2023 13:20:20</t>
  </si>
  <si>
    <t>30.06.2023 13:20:22</t>
  </si>
  <si>
    <t>30.06.2023 13:21:19</t>
  </si>
  <si>
    <t>30.06.2023 13:21:20</t>
  </si>
  <si>
    <t>30.06.2023 13:21:21</t>
  </si>
  <si>
    <t>30.06.2023 13:21:23</t>
  </si>
  <si>
    <t>30.06.2023 13:21:24</t>
  </si>
  <si>
    <t>30.06.2023 13:21:25</t>
  </si>
  <si>
    <t>30.06.2023 13:21:29</t>
  </si>
  <si>
    <t>30.06.2023 13:21:32</t>
  </si>
  <si>
    <t>30.06.2023 13:21:34</t>
  </si>
  <si>
    <t>30.06.2023 13:21:35</t>
  </si>
  <si>
    <t>30.06.2023 13:21:37</t>
  </si>
  <si>
    <t>30.06.2023 13:21:38</t>
  </si>
  <si>
    <t>30.06.2023 13:21:43</t>
  </si>
  <si>
    <t>30.06.2023 13:21:44</t>
  </si>
  <si>
    <t>30.06.2023 13:21:46</t>
  </si>
  <si>
    <t>30.06.2023 13:21:50</t>
  </si>
  <si>
    <t>30.06.2023 13:21:52</t>
  </si>
  <si>
    <t>30.06.2023 13:21:53</t>
  </si>
  <si>
    <t>30.06.2023 13:22:47</t>
  </si>
  <si>
    <t>30.06.2023 13:22:49</t>
  </si>
  <si>
    <t>30.06.2023 13:22:50</t>
  </si>
  <si>
    <t>30.06.2023 13:22:51</t>
  </si>
  <si>
    <t>30.06.2023 13:22:53</t>
  </si>
  <si>
    <t>30.06.2023 13:22:54</t>
  </si>
  <si>
    <t>30.06.2023 13:22:57</t>
  </si>
  <si>
    <t>30.06.2023 13:22:58</t>
  </si>
  <si>
    <t>30.06.2023 13:25:10</t>
  </si>
  <si>
    <t>30.06.2023 13:25:13</t>
  </si>
  <si>
    <t>30.06.2023 13:25:14</t>
  </si>
  <si>
    <t>30.06.2023 13:25:16</t>
  </si>
  <si>
    <t>30.06.2023 13:25:17</t>
  </si>
  <si>
    <t>30.06.2023 13:25:19</t>
  </si>
  <si>
    <t>30.06.2023 13:25:20</t>
  </si>
  <si>
    <t>30.06.2023 13:25:21</t>
  </si>
  <si>
    <t>30.06.2023 13:25:22</t>
  </si>
  <si>
    <t>30.06.2023 13:25:25</t>
  </si>
  <si>
    <t>30.06.2023 13:25:37</t>
  </si>
  <si>
    <t>30.06.2023 13:25:38</t>
  </si>
  <si>
    <t>30.06.2023 13:25:40</t>
  </si>
  <si>
    <t>30.06.2023 13:25:41</t>
  </si>
  <si>
    <t>30.06.2023 13:25:44</t>
  </si>
  <si>
    <t>30.06.2023 13:25:45</t>
  </si>
  <si>
    <t>30.06.2023 13:25:51</t>
  </si>
  <si>
    <t>30.06.2023 13:25:53</t>
  </si>
  <si>
    <t>30.06.2023 13:25:54</t>
  </si>
  <si>
    <t>30.06.2023 13:25:55</t>
  </si>
  <si>
    <t>30.06.2023 13:25:56</t>
  </si>
  <si>
    <t>30.06.2023 13:25:58</t>
  </si>
  <si>
    <t>30.06.2023 13:26:00</t>
  </si>
  <si>
    <t>30.06.2023 13:26:12</t>
  </si>
  <si>
    <t>30.06.2023 13:26:14</t>
  </si>
  <si>
    <t>30.06.2023 13:26:15</t>
  </si>
  <si>
    <t>30.06.2023 13:26:16</t>
  </si>
  <si>
    <t>30.06.2023 13:26:17</t>
  </si>
  <si>
    <t>30.06.2023 13:26:19</t>
  </si>
  <si>
    <t>30.06.2023 13:26:20</t>
  </si>
  <si>
    <t>30.06.2023 13:26:21</t>
  </si>
  <si>
    <t>30.06.2023 13:26:22</t>
  </si>
  <si>
    <t>30.06.2023 13:26:24</t>
  </si>
  <si>
    <t>30.06.2023 13:26:25</t>
  </si>
  <si>
    <t>30.06.2023 13:26:26</t>
  </si>
  <si>
    <t>30.06.2023 13:26:27</t>
  </si>
  <si>
    <t>30.06.2023 13:26:51</t>
  </si>
  <si>
    <t>30.06.2023 13:26:53</t>
  </si>
  <si>
    <t>30.06.2023 13:26:54</t>
  </si>
  <si>
    <t>30.06.2023 13:26:55</t>
  </si>
  <si>
    <t>30.06.2023 13:26:56</t>
  </si>
  <si>
    <t>30.06.2023 13:28:41</t>
  </si>
  <si>
    <t>30.06.2023 13:28:43</t>
  </si>
  <si>
    <t>30.06.2023 13:28:44</t>
  </si>
  <si>
    <t>30.06.2023 13:29:06</t>
  </si>
  <si>
    <t>30.06.2023 13:29:08</t>
  </si>
  <si>
    <t>30.06.2023 13:29:09</t>
  </si>
  <si>
    <t>30.06.2023 13:29:10</t>
  </si>
  <si>
    <t>30.06.2023 13:29:11</t>
  </si>
  <si>
    <t>30.06.2023 13:29:13</t>
  </si>
  <si>
    <t>30.06.2023 13:29:14</t>
  </si>
  <si>
    <t>30.06.2023 13:29:15</t>
  </si>
  <si>
    <t>30.06.2023 13:29:17</t>
  </si>
  <si>
    <t>30.06.2023 13:29:21</t>
  </si>
  <si>
    <t>30.06.2023 13:29:36</t>
  </si>
  <si>
    <t>30.06.2023 13:29:37</t>
  </si>
  <si>
    <t>30.06.2023 13:29:39</t>
  </si>
  <si>
    <t>30.06.2023 13:29:40</t>
  </si>
  <si>
    <t>30.06.2023 13:30:10</t>
  </si>
  <si>
    <t>30.06.2023 13:30:12</t>
  </si>
  <si>
    <t>30.06.2023 13:30:13</t>
  </si>
  <si>
    <t>30.06.2023 13:30:15</t>
  </si>
  <si>
    <t>30.06.2023 13:30:16</t>
  </si>
  <si>
    <t>30.06.2023 13:30:18</t>
  </si>
  <si>
    <t>30.06.2023 13:30:42</t>
  </si>
  <si>
    <t>30.06.2023 13:30:43</t>
  </si>
  <si>
    <t>30.06.2023 13:30:46</t>
  </si>
  <si>
    <t>30.06.2023 13:30:48</t>
  </si>
  <si>
    <t>30.06.2023 13:30:49</t>
  </si>
  <si>
    <t>30.06.2023 13:30:51</t>
  </si>
  <si>
    <t>30.06.2023 13:30:52</t>
  </si>
  <si>
    <t>30.06.2023 13:30:56</t>
  </si>
  <si>
    <t>30.06.2023 13:30:58</t>
  </si>
  <si>
    <t>30.06.2023 13:31:01</t>
  </si>
  <si>
    <t>30.06.2023 13:31:02</t>
  </si>
  <si>
    <t>30.06.2023 13:31:04</t>
  </si>
  <si>
    <t>30.06.2023 13:31:05</t>
  </si>
  <si>
    <t>30.06.2023 13:31:44</t>
  </si>
  <si>
    <t>30.06.2023 13:31:46</t>
  </si>
  <si>
    <t>30.06.2023 13:31:47</t>
  </si>
  <si>
    <t>30.06.2023 13:31:48</t>
  </si>
  <si>
    <t>30.06.2023 13:31:50</t>
  </si>
  <si>
    <t>30.06.2023 13:31:51</t>
  </si>
  <si>
    <t>30.06.2023 13:33:06</t>
  </si>
  <si>
    <t>30.06.2023 13:33:07</t>
  </si>
  <si>
    <t>30.06.2023 13:33:08</t>
  </si>
  <si>
    <t>30.06.2023 13:33:10</t>
  </si>
  <si>
    <t>30.06.2023 13:33:11</t>
  </si>
  <si>
    <t>30.06.2023 13:33:12</t>
  </si>
  <si>
    <t>30.06.2023 13:33:14</t>
  </si>
  <si>
    <t>30.06.2023 13:33:19</t>
  </si>
  <si>
    <t>30.06.2023 13:33:21</t>
  </si>
  <si>
    <t>30.06.2023 13:33:22</t>
  </si>
  <si>
    <t>30.06.2023 13:33:23</t>
  </si>
  <si>
    <t>30.06.2023 13:33:25</t>
  </si>
  <si>
    <t>30.06.2023 13:33:29</t>
  </si>
  <si>
    <t>30.06.2023 13:33:30</t>
  </si>
  <si>
    <t>30.06.2023 13:33:44</t>
  </si>
  <si>
    <t>30.06.2023 13:33:45</t>
  </si>
  <si>
    <t>30.06.2023 13:33:47</t>
  </si>
  <si>
    <t>30.06.2023 13:33:48</t>
  </si>
  <si>
    <t>30.06.2023 13:33:50</t>
  </si>
  <si>
    <t>30.06.2023 13:33:57</t>
  </si>
  <si>
    <t>30.06.2023 13:33:59</t>
  </si>
  <si>
    <t>30.06.2023 13:34:00</t>
  </si>
  <si>
    <t>30.06.2023 13:34:01</t>
  </si>
  <si>
    <t>30.06.2023 13:34:02</t>
  </si>
  <si>
    <t>30.06.2023 13:34:05</t>
  </si>
  <si>
    <t>30.06.2023 13:34:07</t>
  </si>
  <si>
    <t>30.06.2023 13:34:21</t>
  </si>
  <si>
    <t>30.06.2023 13:34:23</t>
  </si>
  <si>
    <t>30.06.2023 13:34:24</t>
  </si>
  <si>
    <t>30.06.2023 13:34:26</t>
  </si>
  <si>
    <t>30.06.2023 13:34:27</t>
  </si>
  <si>
    <t>30.06.2023 13:34:29</t>
  </si>
  <si>
    <t>30.06.2023 13:34:30</t>
  </si>
  <si>
    <t>30.06.2023 13:34:32</t>
  </si>
  <si>
    <t>30.06.2023 13:34:33</t>
  </si>
  <si>
    <t>30.06.2023 13:34:35</t>
  </si>
  <si>
    <t>30.06.2023 13:34:36</t>
  </si>
  <si>
    <t>30.06.2023 13:34:38</t>
  </si>
  <si>
    <t>30.06.2023 13:34:39</t>
  </si>
  <si>
    <t>30.06.2023 13:35:20</t>
  </si>
  <si>
    <t>30.06.2023 13:35:23</t>
  </si>
  <si>
    <t>30.06.2023 13:35:24</t>
  </si>
  <si>
    <t>30.06.2023 13:35:26</t>
  </si>
  <si>
    <t>30.06.2023 13:35:27</t>
  </si>
  <si>
    <t>30.06.2023 13:35:29</t>
  </si>
  <si>
    <t>30.06.2023 13:35:30</t>
  </si>
  <si>
    <t>30.06.2023 13:35:32</t>
  </si>
  <si>
    <t>30.06.2023 13:35:53</t>
  </si>
  <si>
    <t>30.06.2023 13:35:56</t>
  </si>
  <si>
    <t>30.06.2023 13:35:57</t>
  </si>
  <si>
    <t>30.06.2023 13:36:05</t>
  </si>
  <si>
    <t>30.06.2023 13:36:08</t>
  </si>
  <si>
    <t>30.06.2023 13:36:09</t>
  </si>
  <si>
    <t>30.06.2023 13:36:12</t>
  </si>
  <si>
    <t>30.06.2023 13:36:14</t>
  </si>
  <si>
    <t>30.06.2023 13:36:15</t>
  </si>
  <si>
    <t>30.06.2023 13:36:17</t>
  </si>
  <si>
    <t>30.06.2023 13:36:18</t>
  </si>
  <si>
    <t>30.06.2023 13:36:41</t>
  </si>
  <si>
    <t>30.06.2023 13:36:42</t>
  </si>
  <si>
    <t>30.06.2023 13:36:44</t>
  </si>
  <si>
    <t>30.06.2023 13:36:48</t>
  </si>
  <si>
    <t>30.06.2023 13:36:50</t>
  </si>
  <si>
    <t>30.06.2023 13:36:53</t>
  </si>
  <si>
    <t>30.06.2023 13:37:11</t>
  </si>
  <si>
    <t>30.06.2023 13:37:12</t>
  </si>
  <si>
    <t>30.06.2023 13:37:14</t>
  </si>
  <si>
    <t>30.06.2023 13:37:15</t>
  </si>
  <si>
    <t>30.06.2023 13:37:16</t>
  </si>
  <si>
    <t>30.06.2023 13:37:17</t>
  </si>
  <si>
    <t>30.06.2023 13:37:19</t>
  </si>
  <si>
    <t>30.06.2023 13:37:21</t>
  </si>
  <si>
    <t>30.06.2023 13:37:23</t>
  </si>
  <si>
    <t>30.06.2023 13:37:27</t>
  </si>
  <si>
    <t>30.06.2023 13:37:29</t>
  </si>
  <si>
    <t>30.06.2023 13:37:30</t>
  </si>
  <si>
    <t>30.06.2023 13:37:31</t>
  </si>
  <si>
    <t>30.06.2023 13:37:32</t>
  </si>
  <si>
    <t>30.06.2023 13:37:34</t>
  </si>
  <si>
    <t>30.06.2023 13:37:35</t>
  </si>
  <si>
    <t>30.06.2023 13:37:40</t>
  </si>
  <si>
    <t>30.06.2023 13:37:52</t>
  </si>
  <si>
    <t>30.06.2023 13:37:53</t>
  </si>
  <si>
    <t>30.06.2023 13:37:56</t>
  </si>
  <si>
    <t>30.06.2023 13:37:58</t>
  </si>
  <si>
    <t>30.06.2023 13:37:59</t>
  </si>
  <si>
    <t>30.06.2023 13:38:02</t>
  </si>
  <si>
    <t>30.06.2023 13:38:04</t>
  </si>
  <si>
    <t>30.06.2023 13:38:05</t>
  </si>
  <si>
    <t>30.06.2023 13:39:23</t>
  </si>
  <si>
    <t>30.06.2023 13:39:25</t>
  </si>
  <si>
    <t>30.06.2023 13:39:26</t>
  </si>
  <si>
    <t>30.06.2023 13:39:27</t>
  </si>
  <si>
    <t>30.06.2023 13:39:28</t>
  </si>
  <si>
    <t>30.06.2023 13:40:06</t>
  </si>
  <si>
    <t>30.06.2023 13:40:07</t>
  </si>
  <si>
    <t>30.06.2023 13:40:08</t>
  </si>
  <si>
    <t>30.06.2023 13:40:10</t>
  </si>
  <si>
    <t>30.06.2023 13:40:11</t>
  </si>
  <si>
    <t>30.06.2023 13:40:12</t>
  </si>
  <si>
    <t>30.06.2023 13:40:48</t>
  </si>
  <si>
    <t>30.06.2023 13:40:50</t>
  </si>
  <si>
    <t>30.06.2023 13:40:51</t>
  </si>
  <si>
    <t>30.06.2023 13:40:53</t>
  </si>
  <si>
    <t>30.06.2023 13:40:54</t>
  </si>
  <si>
    <t>30.06.2023 13:41:09</t>
  </si>
  <si>
    <t>30.06.2023 13:41:11</t>
  </si>
  <si>
    <t>30.06.2023 13:41:12</t>
  </si>
  <si>
    <t>30.06.2023 13:41:14</t>
  </si>
  <si>
    <t>30.06.2023 13:41:15</t>
  </si>
  <si>
    <t>30.06.2023 13:42:49</t>
  </si>
  <si>
    <t>30.06.2023 13:42:51</t>
  </si>
  <si>
    <t>30.06.2023 13:42:52</t>
  </si>
  <si>
    <t>30.06.2023 13:42:53</t>
  </si>
  <si>
    <t>30.06.2023 13:42:56</t>
  </si>
  <si>
    <t>30.06.2023 13:42:59</t>
  </si>
  <si>
    <t>30.06.2023 13:43:00</t>
  </si>
  <si>
    <t>30.06.2023 13:43:24</t>
  </si>
  <si>
    <t>30.06.2023 13:43:26</t>
  </si>
  <si>
    <t>30.06.2023 13:43:27</t>
  </si>
  <si>
    <t>30.06.2023 13:43:28</t>
  </si>
  <si>
    <t>30.06.2023 13:43:29</t>
  </si>
  <si>
    <t>30.06.2023 13:43:31</t>
  </si>
  <si>
    <t>30.06.2023 13:43:32</t>
  </si>
  <si>
    <t>30.06.2023 13:43:33</t>
  </si>
  <si>
    <t>30.06.2023 13:43:34</t>
  </si>
  <si>
    <t>30.06.2023 13:44:07</t>
  </si>
  <si>
    <t>30.06.2023 13:45:46</t>
  </si>
  <si>
    <t>30.06.2023 13:45:48</t>
  </si>
  <si>
    <t>30.06.2023 13:45:49</t>
  </si>
  <si>
    <t>30.06.2023 13:45:51</t>
  </si>
  <si>
    <t>30.06.2023 13:45:52</t>
  </si>
  <si>
    <t>30.06.2023 13:46:07</t>
  </si>
  <si>
    <t>30.06.2023 13:46:12</t>
  </si>
  <si>
    <t>30.06.2023 13:46:13</t>
  </si>
  <si>
    <t>30.06.2023 13:46:15</t>
  </si>
  <si>
    <t>30.06.2023 13:46:45</t>
  </si>
  <si>
    <t>30.06.2023 13:46:46</t>
  </si>
  <si>
    <t>30.06.2023 13:46:47</t>
  </si>
  <si>
    <t>30.06.2023 13:46:49</t>
  </si>
  <si>
    <t>30.06.2023 13:46:50</t>
  </si>
  <si>
    <t>30.06.2023 13:46:51</t>
  </si>
  <si>
    <t>30.06.2023 13:47:37</t>
  </si>
  <si>
    <t>30.06.2023 13:47:39</t>
  </si>
  <si>
    <t>30.06.2023 13:47:40</t>
  </si>
  <si>
    <t>30.06.2023 13:47:45</t>
  </si>
  <si>
    <t>30.06.2023 13:47:46</t>
  </si>
  <si>
    <t>30.06.2023 13:47:48</t>
  </si>
  <si>
    <t>30.06.2023 13:47:49</t>
  </si>
  <si>
    <t>30.06.2023 13:48:00</t>
  </si>
  <si>
    <t>30.06.2023 13:48:04</t>
  </si>
  <si>
    <t>30.06.2023 13:48:06</t>
  </si>
  <si>
    <t>30.06.2023 13:48:09</t>
  </si>
  <si>
    <t>30.06.2023 13:48:13</t>
  </si>
  <si>
    <t>30.06.2023 13:48:15</t>
  </si>
  <si>
    <t>30.06.2023 13:48:16</t>
  </si>
  <si>
    <t>30.06.2023 13:48:22</t>
  </si>
  <si>
    <t>30.06.2023 13:48:25</t>
  </si>
  <si>
    <t>30.06.2023 13:48:27</t>
  </si>
  <si>
    <t>30.06.2023 13:48:33</t>
  </si>
  <si>
    <t>30.06.2023 13:48:34</t>
  </si>
  <si>
    <t>30.06.2023 13:48:36</t>
  </si>
  <si>
    <t>30.06.2023 13:48:37</t>
  </si>
  <si>
    <t>30.06.2023 13:48:38</t>
  </si>
  <si>
    <t>30.06.2023 13:48:39</t>
  </si>
  <si>
    <t>30.06.2023 13:48:41</t>
  </si>
  <si>
    <t>30.06.2023 13:48:42</t>
  </si>
  <si>
    <t>30.06.2023 13:48:43</t>
  </si>
  <si>
    <t>30.06.2023 13:48:44</t>
  </si>
  <si>
    <t>30.06.2023 13:48:47</t>
  </si>
  <si>
    <t>30.06.2023 13:48:49</t>
  </si>
  <si>
    <t>30.06.2023 13:49:45</t>
  </si>
  <si>
    <t>30.06.2023 13:49:47</t>
  </si>
  <si>
    <t>30.06.2023 13:49:51</t>
  </si>
  <si>
    <t>30.06.2023 13:51:21</t>
  </si>
  <si>
    <t>30.06.2023 13:52:02</t>
  </si>
  <si>
    <t>30.06.2023 13:52:03</t>
  </si>
  <si>
    <t>30.06.2023 13:52:04</t>
  </si>
  <si>
    <t>30.06.2023 13:52:06</t>
  </si>
  <si>
    <t>30.06.2023 13:52:07</t>
  </si>
  <si>
    <t>30.06.2023 13:52:08</t>
  </si>
  <si>
    <t>30.06.2023 13:52:09</t>
  </si>
  <si>
    <t>30.06.2023 13:52:11</t>
  </si>
  <si>
    <t>30.06.2023 13:53:10</t>
  </si>
  <si>
    <t>30.06.2023 13:53:13</t>
  </si>
  <si>
    <t>30.06.2023 13:53:15</t>
  </si>
  <si>
    <t>30.06.2023 13:53:16</t>
  </si>
  <si>
    <t>30.06.2023 13:53:18</t>
  </si>
  <si>
    <t>30.06.2023 13:53:19</t>
  </si>
  <si>
    <t>30.06.2023 13:53:21</t>
  </si>
  <si>
    <t>30.06.2023 13:53:22</t>
  </si>
  <si>
    <t>30.06.2023 13:54:06</t>
  </si>
  <si>
    <t>30.06.2023 13:54:07</t>
  </si>
  <si>
    <t>30.06.2023 13:54:09</t>
  </si>
  <si>
    <t>30.06.2023 13:54:10</t>
  </si>
  <si>
    <t>30.06.2023 13:55:22</t>
  </si>
  <si>
    <t>30.06.2023 13:55:25</t>
  </si>
  <si>
    <t>30.06.2023 13:55:28</t>
  </si>
  <si>
    <t>30.06.2023 13:55:29</t>
  </si>
  <si>
    <t>30.06.2023 13:55:31</t>
  </si>
  <si>
    <t>30.06.2023 13:55:32</t>
  </si>
  <si>
    <t>30.06.2023 13:57:08</t>
  </si>
  <si>
    <t>30.06.2023 13:57:10</t>
  </si>
  <si>
    <t>30.06.2023 13:57:11</t>
  </si>
  <si>
    <t>30.06.2023 13:57:12</t>
  </si>
  <si>
    <t>30.06.2023 13:57:14</t>
  </si>
  <si>
    <t>30.06.2023 13:57:15</t>
  </si>
  <si>
    <t>30.06.2023 13:57:16</t>
  </si>
  <si>
    <t>30.06.2023 13:58:58</t>
  </si>
  <si>
    <t>30.06.2023 13:58:59</t>
  </si>
  <si>
    <t>30.06.2023 13:59:02</t>
  </si>
  <si>
    <t>30.06.2023 13:59:04</t>
  </si>
  <si>
    <t>30.06.2023 13:59:05</t>
  </si>
  <si>
    <t>30.06.2023 13:59:07</t>
  </si>
  <si>
    <t>30.06.2023 13:59:08</t>
  </si>
  <si>
    <t>30.06.2023 13:59:10</t>
  </si>
  <si>
    <t>30.06.2023 13:59:11</t>
  </si>
  <si>
    <t>30.06.2023 13:59:13</t>
  </si>
  <si>
    <t>30.06.2023 13:59:14</t>
  </si>
  <si>
    <t>30.06.2023 13:59:16</t>
  </si>
  <si>
    <t>30.06.2023 13:59:17</t>
  </si>
  <si>
    <t>30.06.2023 13:59:58</t>
  </si>
  <si>
    <t>30.06.2023 13:59:59</t>
  </si>
  <si>
    <t>30.06.2023 14:00:01</t>
  </si>
  <si>
    <t>30.06.2023 14:00:02</t>
  </si>
  <si>
    <t>30.06.2023 14:00:03</t>
  </si>
  <si>
    <t>30.06.2023 14:00:04</t>
  </si>
  <si>
    <t>30.06.2023 14:00:06</t>
  </si>
  <si>
    <t>30.06.2023 14:00:07</t>
  </si>
  <si>
    <t>30.06.2023 14:00:08</t>
  </si>
  <si>
    <t>30.06.2023 14:00:09</t>
  </si>
  <si>
    <t>30.06.2023 14:00:14</t>
  </si>
  <si>
    <t>30.06.2023 14:00:30</t>
  </si>
  <si>
    <t>30.06.2023 14:00:35</t>
  </si>
  <si>
    <t>30.06.2023 14:00:38</t>
  </si>
  <si>
    <t>30.06.2023 14:00:39</t>
  </si>
  <si>
    <t>30.06.2023 14:00:41</t>
  </si>
  <si>
    <t>30.06.2023 14:00:48</t>
  </si>
  <si>
    <t>30.06.2023 14:00:50</t>
  </si>
  <si>
    <t>30.06.2023 14:00:51</t>
  </si>
  <si>
    <t>30.06.2023 14:01:26</t>
  </si>
  <si>
    <t>30.06.2023 14:01:30</t>
  </si>
  <si>
    <t>30.06.2023 14:01:32</t>
  </si>
  <si>
    <t>30.06.2023 14:01:33</t>
  </si>
  <si>
    <t>30.06.2023 14:01:38</t>
  </si>
  <si>
    <t>30.06.2023 14:01:39</t>
  </si>
  <si>
    <t>30.06.2023 14:01:42</t>
  </si>
  <si>
    <t>30.06.2023 14:01:44</t>
  </si>
  <si>
    <t>30.06.2023 14:01:45</t>
  </si>
  <si>
    <t>30.06.2023 14:01:47</t>
  </si>
  <si>
    <t>30.06.2023 14:01:48</t>
  </si>
  <si>
    <t>30.06.2023 14:02:00</t>
  </si>
  <si>
    <t>30.06.2023 14:02:02</t>
  </si>
  <si>
    <t>30.06.2023 14:02:03</t>
  </si>
  <si>
    <t>30.06.2023 14:02:04</t>
  </si>
  <si>
    <t>30.06.2023 14:02:05</t>
  </si>
  <si>
    <t>30.06.2023 14:02:07</t>
  </si>
  <si>
    <t>30.06.2023 14:02:09</t>
  </si>
  <si>
    <t>30.06.2023 14:02:17</t>
  </si>
  <si>
    <t>30.06.2023 14:02:18</t>
  </si>
  <si>
    <t>30.06.2023 14:02:20</t>
  </si>
  <si>
    <t>30.06.2023 14:02:21</t>
  </si>
  <si>
    <t>30.06.2023 14:02:23</t>
  </si>
  <si>
    <t>30.06.2023 14:02:24</t>
  </si>
  <si>
    <t>30.06.2023 14:02:27</t>
  </si>
  <si>
    <t>30.06.2023 14:02:29</t>
  </si>
  <si>
    <t>30.06.2023 14:04:26</t>
  </si>
  <si>
    <t>30.06.2023 14:04:27</t>
  </si>
  <si>
    <t>30.06.2023 14:04:29</t>
  </si>
  <si>
    <t>30.06.2023 14:04:30</t>
  </si>
  <si>
    <t>30.06.2023 14:04:32</t>
  </si>
  <si>
    <t>30.06.2023 14:04:33</t>
  </si>
  <si>
    <t>30.06.2023 14:04:35</t>
  </si>
  <si>
    <t>30.06.2023 14:04:36</t>
  </si>
  <si>
    <t>30.06.2023 14:04:55</t>
  </si>
  <si>
    <t>30.06.2023 14:04:58</t>
  </si>
  <si>
    <t>30.06.2023 14:05:00</t>
  </si>
  <si>
    <t>30.06.2023 14:05:01</t>
  </si>
  <si>
    <t>30.06.2023 14:05:03</t>
  </si>
  <si>
    <t>30.06.2023 14:05:04</t>
  </si>
  <si>
    <t>30.06.2023 14:05:09</t>
  </si>
  <si>
    <t>30.06.2023 14:05:10</t>
  </si>
  <si>
    <t>30.06.2023 14:05:12</t>
  </si>
  <si>
    <t>30.06.2023 14:05:13</t>
  </si>
  <si>
    <t>30.06.2023 14:05:15</t>
  </si>
  <si>
    <t>30.06.2023 14:05:16</t>
  </si>
  <si>
    <t>30.06.2023 14:05:18</t>
  </si>
  <si>
    <t>30.06.2023 14:05:19</t>
  </si>
  <si>
    <t>30.06.2023 14:06:16</t>
  </si>
  <si>
    <t>30.06.2023 14:06:18</t>
  </si>
  <si>
    <t>30.06.2023 14:06:19</t>
  </si>
  <si>
    <t>30.06.2023 14:06:20</t>
  </si>
  <si>
    <t>30.06.2023 14:06:22</t>
  </si>
  <si>
    <t>30.06.2023 14:06:23</t>
  </si>
  <si>
    <t>30.06.2023 14:06:24</t>
  </si>
  <si>
    <t>30.06.2023 14:06:25</t>
  </si>
  <si>
    <t>30.06.2023 14:06:27</t>
  </si>
  <si>
    <t>30.06.2023 14:06:28</t>
  </si>
  <si>
    <t>30.06.2023 14:06:29</t>
  </si>
  <si>
    <t>30.06.2023 14:06:30</t>
  </si>
  <si>
    <t>30.06.2023 14:06:32</t>
  </si>
  <si>
    <t>30.06.2023 14:06:33</t>
  </si>
  <si>
    <t>30.06.2023 14:06:34</t>
  </si>
  <si>
    <t>30.06.2023 14:06:35</t>
  </si>
  <si>
    <t>30.06.2023 14:06:37</t>
  </si>
  <si>
    <t>30.06.2023 14:06:41</t>
  </si>
  <si>
    <t>30.06.2023 14:06:42</t>
  </si>
  <si>
    <t>30.06.2023 14:06:44</t>
  </si>
  <si>
    <t>30.06.2023 14:07:57</t>
  </si>
  <si>
    <t>30.06.2023 14:07:59</t>
  </si>
  <si>
    <t>30.06.2023 14:08:00</t>
  </si>
  <si>
    <t>30.06.2023 14:08:01</t>
  </si>
  <si>
    <t>30.06.2023 14:08:03</t>
  </si>
  <si>
    <t>30.06.2023 14:08:04</t>
  </si>
  <si>
    <t>30.06.2023 14:08:05</t>
  </si>
  <si>
    <t>30.06.2023 14:08:06</t>
  </si>
  <si>
    <t>30.06.2023 14:09:03</t>
  </si>
  <si>
    <t>30.06.2023 14:09:05</t>
  </si>
  <si>
    <t>30.06.2023 14:09:06</t>
  </si>
  <si>
    <t>30.06.2023 14:09:07</t>
  </si>
  <si>
    <t>30.06.2023 14:09:08</t>
  </si>
  <si>
    <t>30.06.2023 14:09:10</t>
  </si>
  <si>
    <t>30.06.2023 14:09:11</t>
  </si>
  <si>
    <t>30.06.2023 14:09:32</t>
  </si>
  <si>
    <t>30.06.2023 14:09:33</t>
  </si>
  <si>
    <t>30.06.2023 14:09:35</t>
  </si>
  <si>
    <t>30.06.2023 14:09:38</t>
  </si>
  <si>
    <t>30.06.2023 14:09:39</t>
  </si>
  <si>
    <t>30.06.2023 14:09:41</t>
  </si>
  <si>
    <t>30.06.2023 14:10:09</t>
  </si>
  <si>
    <t>30.06.2023 14:10:11</t>
  </si>
  <si>
    <t>30.06.2023 14:10:12</t>
  </si>
  <si>
    <t>30.06.2023 14:10:13</t>
  </si>
  <si>
    <t>30.06.2023 14:10:15</t>
  </si>
  <si>
    <t>30.06.2023 14:10:16</t>
  </si>
  <si>
    <t>30.06.2023 14:10:17</t>
  </si>
  <si>
    <t>30.06.2023 14:10:18</t>
  </si>
  <si>
    <t>30.06.2023 14:10:20</t>
  </si>
  <si>
    <t>30.06.2023 14:10:21</t>
  </si>
  <si>
    <t>30.06.2023 14:10:22</t>
  </si>
  <si>
    <t>30.06.2023 14:10:23</t>
  </si>
  <si>
    <t>30.06.2023 14:10:25</t>
  </si>
  <si>
    <t>30.06.2023 14:11:24</t>
  </si>
  <si>
    <t>30.06.2023 14:11:27</t>
  </si>
  <si>
    <t>30.06.2023 14:11:29</t>
  </si>
  <si>
    <t>30.06.2023 14:11:30</t>
  </si>
  <si>
    <t>30.06.2023 14:11:32</t>
  </si>
  <si>
    <t>30.06.2023 14:11:44</t>
  </si>
  <si>
    <t>30.06.2023 14:11:45</t>
  </si>
  <si>
    <t>30.06.2023 14:11:47</t>
  </si>
  <si>
    <t>30.06.2023 14:11:48</t>
  </si>
  <si>
    <t>30.06.2023 14:11:49</t>
  </si>
  <si>
    <t>30.06.2023 14:11:50</t>
  </si>
  <si>
    <t>30.06.2023 14:11:55</t>
  </si>
  <si>
    <t>30.06.2023 14:11:58</t>
  </si>
  <si>
    <t>30.06.2023 14:11:59</t>
  </si>
  <si>
    <t>30.06.2023 14:12:00</t>
  </si>
  <si>
    <t>30.06.2023 14:12:02</t>
  </si>
  <si>
    <t>30.06.2023 14:12:03</t>
  </si>
  <si>
    <t>30.06.2023 14:12:04</t>
  </si>
  <si>
    <t>30.06.2023 14:12:10</t>
  </si>
  <si>
    <t>30.06.2023 14:12:11</t>
  </si>
  <si>
    <t>30.06.2023 14:12:32</t>
  </si>
  <si>
    <t>30.06.2023 14:12:33</t>
  </si>
  <si>
    <t>30.06.2023 14:12:35</t>
  </si>
  <si>
    <t>30.06.2023 14:12:36</t>
  </si>
  <si>
    <t>30.06.2023 14:12:37</t>
  </si>
  <si>
    <t>30.06.2023 14:12:40</t>
  </si>
  <si>
    <t>30.06.2023 14:13:31</t>
  </si>
  <si>
    <t>30.06.2023 14:13:32</t>
  </si>
  <si>
    <t>30.06.2023 14:13:33</t>
  </si>
  <si>
    <t>30.06.2023 14:13:35</t>
  </si>
  <si>
    <t>30.06.2023 14:13:36</t>
  </si>
  <si>
    <t>30.06.2023 14:13:37</t>
  </si>
  <si>
    <t>30.06.2023 14:13:55</t>
  </si>
  <si>
    <t>30.06.2023 14:13:56</t>
  </si>
  <si>
    <t>30.06.2023 14:13:59</t>
  </si>
  <si>
    <t>30.06.2023 14:14:01</t>
  </si>
  <si>
    <t>30.06.2023 14:14:02</t>
  </si>
  <si>
    <t>30.06.2023 14:14:04</t>
  </si>
  <si>
    <t>30.06.2023 14:14:05</t>
  </si>
  <si>
    <t>30.06.2023 14:14:23</t>
  </si>
  <si>
    <t>30.06.2023 14:14:25</t>
  </si>
  <si>
    <t>30.06.2023 14:14:26</t>
  </si>
  <si>
    <t>30.06.2023 14:14:27</t>
  </si>
  <si>
    <t>30.06.2023 14:14:29</t>
  </si>
  <si>
    <t>30.06.2023 14:14:30</t>
  </si>
  <si>
    <t>30.06.2023 14:14:31</t>
  </si>
  <si>
    <t>30.06.2023 14:14:33</t>
  </si>
  <si>
    <t>30.06.2023 14:14:36</t>
  </si>
  <si>
    <t>30.06.2023 14:14:37</t>
  </si>
  <si>
    <t>30.06.2023 14:14:48</t>
  </si>
  <si>
    <t>30.06.2023 14:14:49</t>
  </si>
  <si>
    <t>30.06.2023 14:14:50</t>
  </si>
  <si>
    <t>30.06.2023 14:14:52</t>
  </si>
  <si>
    <t>30.06.2023 14:14:53</t>
  </si>
  <si>
    <t>30.06.2023 14:14:54</t>
  </si>
  <si>
    <t>30.06.2023 14:14:57</t>
  </si>
  <si>
    <t>30.06.2023 14:15:00</t>
  </si>
  <si>
    <t>30.06.2023 14:15:02</t>
  </si>
  <si>
    <t>30.06.2023 14:15:03</t>
  </si>
  <si>
    <t>30.06.2023 14:15:04</t>
  </si>
  <si>
    <t>30.06.2023 14:15:07</t>
  </si>
  <si>
    <t>30.06.2023 14:15:09</t>
  </si>
  <si>
    <t>30.06.2023 14:15:10</t>
  </si>
  <si>
    <t>30.06.2023 14:15:33</t>
  </si>
  <si>
    <t>30.06.2023 14:15:34</t>
  </si>
  <si>
    <t>30.06.2023 14:15:35</t>
  </si>
  <si>
    <t>30.06.2023 14:15:37</t>
  </si>
  <si>
    <t>30.06.2023 14:15:38</t>
  </si>
  <si>
    <t>30.06.2023 14:15:39</t>
  </si>
  <si>
    <t>30.06.2023 14:15:40</t>
  </si>
  <si>
    <t>30.06.2023 14:15:42</t>
  </si>
  <si>
    <t>30.06.2023 14:16:05</t>
  </si>
  <si>
    <t>30.06.2023 14:16:07</t>
  </si>
  <si>
    <t>30.06.2023 14:16:11</t>
  </si>
  <si>
    <t>30.06.2023 14:16:13</t>
  </si>
  <si>
    <t>30.06.2023 14:16:14</t>
  </si>
  <si>
    <t>30.06.2023 14:16:17</t>
  </si>
  <si>
    <t>30.06.2023 14:16:20</t>
  </si>
  <si>
    <t>30.06.2023 14:16:22</t>
  </si>
  <si>
    <t>30.06.2023 14:16:23</t>
  </si>
  <si>
    <t>30.06.2023 14:16:25</t>
  </si>
  <si>
    <t>30.06.2023 14:16:59</t>
  </si>
  <si>
    <t>30.06.2023 14:17:00</t>
  </si>
  <si>
    <t>30.06.2023 14:17:02</t>
  </si>
  <si>
    <t>30.06.2023 14:17:03</t>
  </si>
  <si>
    <t>30.06.2023 14:17:05</t>
  </si>
  <si>
    <t>30.06.2023 14:17:08</t>
  </si>
  <si>
    <t>30.06.2023 14:17:12</t>
  </si>
  <si>
    <t>30.06.2023 14:17:14</t>
  </si>
  <si>
    <t>30.06.2023 14:17:15</t>
  </si>
  <si>
    <t>30.06.2023 14:17:16</t>
  </si>
  <si>
    <t>30.06.2023 14:17:19</t>
  </si>
  <si>
    <t>30.06.2023 14:17:22</t>
  </si>
  <si>
    <t>30.06.2023 14:18:55</t>
  </si>
  <si>
    <t>30.06.2023 14:18:56</t>
  </si>
  <si>
    <t>30.06.2023 14:18:58</t>
  </si>
  <si>
    <t>30.06.2023 14:18:59</t>
  </si>
  <si>
    <t>30.06.2023 14:19:01</t>
  </si>
  <si>
    <t>30.06.2023 14:19:23</t>
  </si>
  <si>
    <t>30.06.2023 14:19:25</t>
  </si>
  <si>
    <t>30.06.2023 14:19:26</t>
  </si>
  <si>
    <t>30.06.2023 14:19:27</t>
  </si>
  <si>
    <t>30.06.2023 14:19:28</t>
  </si>
  <si>
    <t>30.06.2023 14:19:30</t>
  </si>
  <si>
    <t>30.06.2023 14:19:31</t>
  </si>
  <si>
    <t>30.06.2023 14:19:32</t>
  </si>
  <si>
    <t>30.06.2023 14:19:33</t>
  </si>
  <si>
    <t>30.06.2023 14:19:35</t>
  </si>
  <si>
    <t>30.06.2023 14:19:36</t>
  </si>
  <si>
    <t>30.06.2023 14:19:37</t>
  </si>
  <si>
    <t>30.06.2023 14:19:38</t>
  </si>
  <si>
    <t>30.06.2023 14:19:40</t>
  </si>
  <si>
    <t>30.06.2023 14:19:41</t>
  </si>
  <si>
    <t>30.06.2023 14:19:57</t>
  </si>
  <si>
    <t>30.06.2023 14:20:00</t>
  </si>
  <si>
    <t>30.06.2023 14:20:02</t>
  </si>
  <si>
    <t>30.06.2023 14:20:03</t>
  </si>
  <si>
    <t>30.06.2023 14:20:05</t>
  </si>
  <si>
    <t>30.06.2023 14:20:06</t>
  </si>
  <si>
    <t>30.06.2023 14:20:45</t>
  </si>
  <si>
    <t>30.06.2023 14:20:47</t>
  </si>
  <si>
    <t>30.06.2023 14:20:48</t>
  </si>
  <si>
    <t>30.06.2023 14:20:49</t>
  </si>
  <si>
    <t>30.06.2023 14:20:50</t>
  </si>
  <si>
    <t>30.06.2023 14:20:52</t>
  </si>
  <si>
    <t>30.06.2023 14:20:53</t>
  </si>
  <si>
    <t>30.06.2023 14:20:54</t>
  </si>
  <si>
    <t>30.06.2023 14:20:57</t>
  </si>
  <si>
    <t>30.06.2023 14:21:00</t>
  </si>
  <si>
    <t>30.06.2023 14:21:01</t>
  </si>
  <si>
    <t>30.06.2023 14:21:11</t>
  </si>
  <si>
    <t>30.06.2023 14:21:13</t>
  </si>
  <si>
    <t>30.06.2023 14:21:14</t>
  </si>
  <si>
    <t>30.06.2023 14:21:15</t>
  </si>
  <si>
    <t>30.06.2023 14:21:18</t>
  </si>
  <si>
    <t>30.06.2023 14:21:20</t>
  </si>
  <si>
    <t>30.06.2023 14:21:21</t>
  </si>
  <si>
    <t>30.06.2023 14:21:25</t>
  </si>
  <si>
    <t>30.06.2023 14:21:27</t>
  </si>
  <si>
    <t>30.06.2023 14:21:28</t>
  </si>
  <si>
    <t>30.06.2023 14:21:29</t>
  </si>
  <si>
    <t>30.06.2023 14:21:30</t>
  </si>
  <si>
    <t>30.06.2023 14:21:57</t>
  </si>
  <si>
    <t>30.06.2023 14:21:59</t>
  </si>
  <si>
    <t>30.06.2023 14:22:02</t>
  </si>
  <si>
    <t>30.06.2023 14:22:03</t>
  </si>
  <si>
    <t>30.06.2023 14:22:05</t>
  </si>
  <si>
    <t>30.06.2023 14:22:06</t>
  </si>
  <si>
    <t>30.06.2023 14:22:08</t>
  </si>
  <si>
    <t>30.06.2023 14:22:09</t>
  </si>
  <si>
    <t>30.06.2023 14:22:10</t>
  </si>
  <si>
    <t>30.06.2023 14:22:13</t>
  </si>
  <si>
    <t>30.06.2023 14:22:31</t>
  </si>
  <si>
    <t>30.06.2023 14:22:35</t>
  </si>
  <si>
    <t>30.06.2023 14:22:37</t>
  </si>
  <si>
    <t>30.06.2023 14:22:38</t>
  </si>
  <si>
    <t>30.06.2023 14:22:40</t>
  </si>
  <si>
    <t>30.06.2023 14:22:41</t>
  </si>
  <si>
    <t>30.06.2023 14:23:16</t>
  </si>
  <si>
    <t>30.06.2023 14:23:17</t>
  </si>
  <si>
    <t>30.06.2023 14:23:19</t>
  </si>
  <si>
    <t>30.06.2023 14:23:20</t>
  </si>
  <si>
    <t>30.06.2023 14:23:21</t>
  </si>
  <si>
    <t>30.06.2023 14:23:22</t>
  </si>
  <si>
    <t>30.06.2023 14:23:25</t>
  </si>
  <si>
    <t>30.06.2023 14:24:22</t>
  </si>
  <si>
    <t>30.06.2023 14:24:24</t>
  </si>
  <si>
    <t>30.06.2023 14:24:25</t>
  </si>
  <si>
    <t>30.06.2023 14:24:26</t>
  </si>
  <si>
    <t>30.06.2023 14:24:27</t>
  </si>
  <si>
    <t>30.06.2023 14:24:29</t>
  </si>
  <si>
    <t>30.06.2023 14:24:30</t>
  </si>
  <si>
    <t>30.06.2023 14:24:31</t>
  </si>
  <si>
    <t>30.06.2023 14:24:32</t>
  </si>
  <si>
    <t>30.06.2023 14:24:34</t>
  </si>
  <si>
    <t>30.06.2023 14:24:35</t>
  </si>
  <si>
    <t>30.06.2023 14:24:36</t>
  </si>
  <si>
    <t>30.06.2023 14:24:37</t>
  </si>
  <si>
    <t>30.06.2023 14:24:39</t>
  </si>
  <si>
    <t>30.06.2023 14:24:46</t>
  </si>
  <si>
    <t>30.06.2023 14:24:47</t>
  </si>
  <si>
    <t>30.06.2023 14:24:49</t>
  </si>
  <si>
    <t>30.06.2023 14:24:50</t>
  </si>
  <si>
    <t>30.06.2023 14:24:51</t>
  </si>
  <si>
    <t>30.06.2023 14:24:52</t>
  </si>
  <si>
    <t>30.06.2023 14:24:54</t>
  </si>
  <si>
    <t>30.06.2023 14:24:56</t>
  </si>
  <si>
    <t>30.06.2023 14:25:41</t>
  </si>
  <si>
    <t>30.06.2023 14:25:43</t>
  </si>
  <si>
    <t>30.06.2023 14:25:44</t>
  </si>
  <si>
    <t>30.06.2023 14:25:46</t>
  </si>
  <si>
    <t>30.06.2023 14:25:47</t>
  </si>
  <si>
    <t>30.06.2023 14:25:49</t>
  </si>
  <si>
    <t>30.06.2023 14:25:50</t>
  </si>
  <si>
    <t>30.06.2023 14:25:52</t>
  </si>
  <si>
    <t>30.06.2023 14:25:55</t>
  </si>
  <si>
    <t>30.06.2023 14:25:56</t>
  </si>
  <si>
    <t>30.06.2023 14:25:58</t>
  </si>
  <si>
    <t>30.06.2023 14:26:01</t>
  </si>
  <si>
    <t>30.06.2023 14:26:04</t>
  </si>
  <si>
    <t>30.06.2023 14:26:25</t>
  </si>
  <si>
    <t>30.06.2023 14:26:26</t>
  </si>
  <si>
    <t>30.06.2023 14:26:28</t>
  </si>
  <si>
    <t>30.06.2023 14:26:29</t>
  </si>
  <si>
    <t>30.06.2023 14:26:30</t>
  </si>
  <si>
    <t>30.06.2023 14:26:31</t>
  </si>
  <si>
    <t>30.06.2023 14:26:33</t>
  </si>
  <si>
    <t>30.06.2023 14:26:34</t>
  </si>
  <si>
    <t>30.06.2023 14:26:35</t>
  </si>
  <si>
    <t>30.06.2023 14:27:09</t>
  </si>
  <si>
    <t>30.06.2023 14:27:11</t>
  </si>
  <si>
    <t>30.06.2023 14:27:14</t>
  </si>
  <si>
    <t>30.06.2023 14:27:15</t>
  </si>
  <si>
    <t>30.06.2023 14:27:17</t>
  </si>
  <si>
    <t>30.06.2023 14:27:47</t>
  </si>
  <si>
    <t>30.06.2023 14:27:48</t>
  </si>
  <si>
    <t>30.06.2023 14:27:51</t>
  </si>
  <si>
    <t>30.06.2023 14:27:53</t>
  </si>
  <si>
    <t>30.06.2023 14:28:23</t>
  </si>
  <si>
    <t>30.06.2023 14:28:56</t>
  </si>
  <si>
    <t>30.06.2023 14:28:57</t>
  </si>
  <si>
    <t>30.06.2023 14:28:58</t>
  </si>
  <si>
    <t>30.06.2023 14:29:00</t>
  </si>
  <si>
    <t>30.06.2023 14:29:01</t>
  </si>
  <si>
    <t>30.06.2023 14:29:02</t>
  </si>
  <si>
    <t>30.06.2023 14:29:08</t>
  </si>
  <si>
    <t>30.06.2023 14:29:09</t>
  </si>
  <si>
    <t>30.06.2023 14:29:11</t>
  </si>
  <si>
    <t>30.06.2023 14:29:44</t>
  </si>
  <si>
    <t>30.06.2023 14:29:45</t>
  </si>
  <si>
    <t>30.06.2023 14:29:47</t>
  </si>
  <si>
    <t>30.06.2023 14:29:48</t>
  </si>
  <si>
    <t>30.06.2023 14:29:49</t>
  </si>
  <si>
    <t>30.06.2023 14:29:50</t>
  </si>
  <si>
    <t>30.06.2023 14:29:53</t>
  </si>
  <si>
    <t>30.06.2023 14:31:00</t>
  </si>
  <si>
    <t>30.06.2023 14:31:02</t>
  </si>
  <si>
    <t>30.06.2023 14:31:03</t>
  </si>
  <si>
    <t>30.06.2023 14:31:04</t>
  </si>
  <si>
    <t>30.06.2023 14:31:06</t>
  </si>
  <si>
    <t>30.06.2023 14:31:07</t>
  </si>
  <si>
    <t>30.06.2023 14:31:08</t>
  </si>
  <si>
    <t>30.06.2023 14:31:09</t>
  </si>
  <si>
    <t>30.06.2023 14:31:11</t>
  </si>
  <si>
    <t>30.06.2023 14:31:12</t>
  </si>
  <si>
    <t>30.06.2023 14:31:13</t>
  </si>
  <si>
    <t>30.06.2023 14:31:30</t>
  </si>
  <si>
    <t>30.06.2023 14:31:31</t>
  </si>
  <si>
    <t>30.06.2023 14:31:33</t>
  </si>
  <si>
    <t>30.06.2023 14:31:36</t>
  </si>
  <si>
    <t>30.06.2023 14:31:37</t>
  </si>
  <si>
    <t>30.06.2023 14:31:39</t>
  </si>
  <si>
    <t>30.06.2023 14:31:43</t>
  </si>
  <si>
    <t>30.06.2023 14:31:45</t>
  </si>
  <si>
    <t>30.06.2023 14:31:46</t>
  </si>
  <si>
    <t>30.06.2023 14:31:48</t>
  </si>
  <si>
    <t>30.06.2023 14:31:49</t>
  </si>
  <si>
    <t>30.06.2023 14:31:50</t>
  </si>
  <si>
    <t>30.06.2023 14:31:52</t>
  </si>
  <si>
    <t>30.06.2023 14:31:55</t>
  </si>
  <si>
    <t>30.06.2023 14:32:28</t>
  </si>
  <si>
    <t>30.06.2023 14:32:29</t>
  </si>
  <si>
    <t>30.06.2023 14:32:31</t>
  </si>
  <si>
    <t>30.06.2023 14:32:34</t>
  </si>
  <si>
    <t>30.06.2023 14:32:35</t>
  </si>
  <si>
    <t>30.06.2023 14:32:40</t>
  </si>
  <si>
    <t>30.06.2023 14:32:41</t>
  </si>
  <si>
    <t>30.06.2023 14:32:43</t>
  </si>
  <si>
    <t>30.06.2023 14:32:44</t>
  </si>
  <si>
    <t>30.06.2023 14:34:56</t>
  </si>
  <si>
    <t>30.06.2023 14:34:58</t>
  </si>
  <si>
    <t>30.06.2023 14:35:01</t>
  </si>
  <si>
    <t>30.06.2023 14:35:02</t>
  </si>
  <si>
    <t>30.06.2023 14:35:04</t>
  </si>
  <si>
    <t>30.06.2023 14:35:05</t>
  </si>
  <si>
    <t>30.06.2023 14:35:07</t>
  </si>
  <si>
    <t>30.06.2023 14:35:08</t>
  </si>
  <si>
    <t>30.06.2023 14:35:44</t>
  </si>
  <si>
    <t>30.06.2023 14:35:48</t>
  </si>
  <si>
    <t>30.06.2023 14:37:15</t>
  </si>
  <si>
    <t>30.06.2023 14:37:17</t>
  </si>
  <si>
    <t>30.06.2023 14:37:18</t>
  </si>
  <si>
    <t>30.06.2023 14:37:20</t>
  </si>
  <si>
    <t>30.06.2023 14:37:26</t>
  </si>
  <si>
    <t>30.06.2023 14:37:27</t>
  </si>
  <si>
    <t>30.06.2023 14:37:29</t>
  </si>
  <si>
    <t>30.06.2023 14:37:32</t>
  </si>
  <si>
    <t>30.06.2023 14:37:33</t>
  </si>
  <si>
    <t>30.06.2023 14:37:35</t>
  </si>
  <si>
    <t>30.06.2023 14:37:36</t>
  </si>
  <si>
    <t>30.06.2023 14:37:37</t>
  </si>
  <si>
    <t>30.06.2023 14:37:38</t>
  </si>
  <si>
    <t>30.06.2023 14:37:40</t>
  </si>
  <si>
    <t>30.06.2023 14:37:41</t>
  </si>
  <si>
    <t>30.06.2023 14:39:06</t>
  </si>
  <si>
    <t>30.06.2023 14:39:08</t>
  </si>
  <si>
    <t>30.06.2023 14:39:09</t>
  </si>
  <si>
    <t>30.06.2023 14:39:10</t>
  </si>
  <si>
    <t>30.06.2023 14:39:14</t>
  </si>
  <si>
    <t>30.06.2023 14:39:16</t>
  </si>
  <si>
    <t>30.06.2023 14:39:17</t>
  </si>
  <si>
    <t>30.06.2023 14:39:20</t>
  </si>
  <si>
    <t>30.06.2023 14:39:28</t>
  </si>
  <si>
    <t>30.06.2023 14:39:29</t>
  </si>
  <si>
    <t>30.06.2023 14:39:31</t>
  </si>
  <si>
    <t>30.06.2023 14:39:44</t>
  </si>
  <si>
    <t>30.06.2023 14:39:46</t>
  </si>
  <si>
    <t>30.06.2023 14:39:47</t>
  </si>
  <si>
    <t>30.06.2023 14:39:48</t>
  </si>
  <si>
    <t>30.06.2023 14:39:50</t>
  </si>
  <si>
    <t>30.06.2023 14:39:51</t>
  </si>
  <si>
    <t>30.06.2023 14:40:09</t>
  </si>
  <si>
    <t>30.06.2023 14:40:12</t>
  </si>
  <si>
    <t>30.06.2023 14:40:13</t>
  </si>
  <si>
    <t>30.06.2023 14:40:15</t>
  </si>
  <si>
    <t>30.06.2023 14:40:16</t>
  </si>
  <si>
    <t>30.06.2023 14:40:31</t>
  </si>
  <si>
    <t>30.06.2023 14:40:33</t>
  </si>
  <si>
    <t>30.06.2023 14:40:34</t>
  </si>
  <si>
    <t>30.06.2023 14:40:35</t>
  </si>
  <si>
    <t>30.06.2023 14:40:36</t>
  </si>
  <si>
    <t>30.06.2023 14:40:38</t>
  </si>
  <si>
    <t>30.06.2023 14:41:48</t>
  </si>
  <si>
    <t>30.06.2023 14:41:49</t>
  </si>
  <si>
    <t>30.06.2023 14:41:51</t>
  </si>
  <si>
    <t>30.06.2023 14:41:52</t>
  </si>
  <si>
    <t>30.06.2023 14:41:54</t>
  </si>
  <si>
    <t>30.06.2023 14:41:55</t>
  </si>
  <si>
    <t>30.06.2023 14:41:58</t>
  </si>
  <si>
    <t>30.06.2023 14:42:01</t>
  </si>
  <si>
    <t>30.06.2023 14:42:03</t>
  </si>
  <si>
    <t>30.06.2023 14:42:04</t>
  </si>
  <si>
    <t>30.06.2023 14:42:06</t>
  </si>
  <si>
    <t>30.06.2023 14:42:07</t>
  </si>
  <si>
    <t>30.06.2023 14:42:09</t>
  </si>
  <si>
    <t>30.06.2023 14:42:10</t>
  </si>
  <si>
    <t>30.06.2023 14:42:12</t>
  </si>
  <si>
    <t>30.06.2023 14:42:13</t>
  </si>
  <si>
    <t>30.06.2023 14:42:14</t>
  </si>
  <si>
    <t>30.06.2023 14:42:16</t>
  </si>
  <si>
    <t>30.06.2023 14:43:27</t>
  </si>
  <si>
    <t>30.06.2023 14:43:29</t>
  </si>
  <si>
    <t>30.06.2023 14:43:32</t>
  </si>
  <si>
    <t>30.06.2023 14:43:50</t>
  </si>
  <si>
    <t>30.06.2023 14:43:51</t>
  </si>
  <si>
    <t>30.06.2023 14:43:53</t>
  </si>
  <si>
    <t>30.06.2023 14:43:54</t>
  </si>
  <si>
    <t>30.06.2023 14:43:56</t>
  </si>
  <si>
    <t>30.06.2023 14:43:57</t>
  </si>
  <si>
    <t>30.06.2023 14:44:20</t>
  </si>
  <si>
    <t>30.06.2023 14:44:21</t>
  </si>
  <si>
    <t>30.06.2023 14:44:23</t>
  </si>
  <si>
    <t>30.06.2023 14:44:24</t>
  </si>
  <si>
    <t>30.06.2023 14:44:26</t>
  </si>
  <si>
    <t>30.06.2023 14:44:27</t>
  </si>
  <si>
    <t>30.06.2023 14:44:44</t>
  </si>
  <si>
    <t>30.06.2023 14:44:48</t>
  </si>
  <si>
    <t>30.06.2023 14:44:51</t>
  </si>
  <si>
    <t>30.06.2023 14:44:53</t>
  </si>
  <si>
    <t>30.06.2023 14:44:54</t>
  </si>
  <si>
    <t>30.06.2023 14:44:57</t>
  </si>
  <si>
    <t>30.06.2023 14:44:59</t>
  </si>
  <si>
    <t>30.06.2023 14:45:32</t>
  </si>
  <si>
    <t>30.06.2023 14:45:33</t>
  </si>
  <si>
    <t>30.06.2023 14:45:36</t>
  </si>
  <si>
    <t>30.06.2023 14:45:38</t>
  </si>
  <si>
    <t>30.06.2023 14:45:39</t>
  </si>
  <si>
    <t>30.06.2023 14:45:41</t>
  </si>
  <si>
    <t>30.06.2023 14:45:42</t>
  </si>
  <si>
    <t>30.06.2023 14:46:19</t>
  </si>
  <si>
    <t>30.06.2023 14:46:21</t>
  </si>
  <si>
    <t>30.06.2023 14:46:22</t>
  </si>
  <si>
    <t>30.06.2023 14:46:23</t>
  </si>
  <si>
    <t>30.06.2023 14:46:25</t>
  </si>
  <si>
    <t>30.06.2023 14:46:26</t>
  </si>
  <si>
    <t>30.06.2023 14:46:27</t>
  </si>
  <si>
    <t>30.06.2023 14:46:28</t>
  </si>
  <si>
    <t>30.06.2023 14:46:30</t>
  </si>
  <si>
    <t>30.06.2023 14:46:31</t>
  </si>
  <si>
    <t>30.06.2023 14:46:32</t>
  </si>
  <si>
    <t>30.06.2023 14:46:33</t>
  </si>
  <si>
    <t>30.06.2023 14:46:35</t>
  </si>
  <si>
    <t>30.06.2023 14:46:36</t>
  </si>
  <si>
    <t>30.06.2023 14:46:39</t>
  </si>
  <si>
    <t>30.06.2023 14:46:52</t>
  </si>
  <si>
    <t>30.06.2023 14:46:53</t>
  </si>
  <si>
    <t>30.06.2023 14:46:55</t>
  </si>
  <si>
    <t>30.06.2023 14:46:58</t>
  </si>
  <si>
    <t>30.06.2023 14:46:59</t>
  </si>
  <si>
    <t>30.06.2023 14:47:01</t>
  </si>
  <si>
    <t>30.06.2023 14:47:19</t>
  </si>
  <si>
    <t>30.06.2023 14:47:23</t>
  </si>
  <si>
    <t>30.06.2023 14:47:25</t>
  </si>
  <si>
    <t>30.06.2023 14:47:29</t>
  </si>
  <si>
    <t>30.06.2023 14:47:31</t>
  </si>
  <si>
    <t>30.06.2023 14:47:35</t>
  </si>
  <si>
    <t>30.06.2023 14:47:37</t>
  </si>
  <si>
    <t>30.06.2023 14:47:38</t>
  </si>
  <si>
    <t>30.06.2023 14:47:39</t>
  </si>
  <si>
    <t>30.06.2023 14:47:41</t>
  </si>
  <si>
    <t>30.06.2023 14:47:42</t>
  </si>
  <si>
    <t>30.06.2023 14:47:43</t>
  </si>
  <si>
    <t>30.06.2023 14:47:46</t>
  </si>
  <si>
    <t>30.06.2023 14:47:47</t>
  </si>
  <si>
    <t>30.06.2023 14:49:10</t>
  </si>
  <si>
    <t>30.06.2023 14:49:13</t>
  </si>
  <si>
    <t>30.06.2023 14:49:16</t>
  </si>
  <si>
    <t>30.06.2023 14:49:17</t>
  </si>
  <si>
    <t>30.06.2023 14:49:47</t>
  </si>
  <si>
    <t>30.06.2023 14:49:49</t>
  </si>
  <si>
    <t>30.06.2023 14:49:50</t>
  </si>
  <si>
    <t>30.06.2023 14:49:51</t>
  </si>
  <si>
    <t>30.06.2023 14:49:54</t>
  </si>
  <si>
    <t>30.06.2023 14:51:28</t>
  </si>
  <si>
    <t>30.06.2023 14:51:30</t>
  </si>
  <si>
    <t>30.06.2023 14:51:31</t>
  </si>
  <si>
    <t>30.06.2023 14:51:33</t>
  </si>
  <si>
    <t>30.06.2023 14:51:37</t>
  </si>
  <si>
    <t>30.06.2023 14:51:39</t>
  </si>
  <si>
    <t>30.06.2023 14:51:49</t>
  </si>
  <si>
    <t>30.06.2023 14:51:51</t>
  </si>
  <si>
    <t>30.06.2023 14:52:04</t>
  </si>
  <si>
    <t>30.06.2023 14:52:06</t>
  </si>
  <si>
    <t>30.06.2023 14:52:10</t>
  </si>
  <si>
    <t>30.06.2023 14:52:20</t>
  </si>
  <si>
    <t>30.06.2023 14:52:22</t>
  </si>
  <si>
    <t>30.06.2023 14:52:23</t>
  </si>
  <si>
    <t>30.06.2023 14:52:25</t>
  </si>
  <si>
    <t>30.06.2023 14:52:26</t>
  </si>
  <si>
    <t>30.06.2023 14:52:28</t>
  </si>
  <si>
    <t>30.06.2023 14:52:29</t>
  </si>
  <si>
    <t>30.06.2023 14:52:30</t>
  </si>
  <si>
    <t>30.06.2023 14:52:33</t>
  </si>
  <si>
    <t>30.06.2023 14:52:41</t>
  </si>
  <si>
    <t>30.06.2023 14:52:42</t>
  </si>
  <si>
    <t>30.06.2023 14:53:01</t>
  </si>
  <si>
    <t>30.06.2023 14:53:04</t>
  </si>
  <si>
    <t>30.06.2023 14:53:06</t>
  </si>
  <si>
    <t>30.06.2023 14:53:07</t>
  </si>
  <si>
    <t>30.06.2023 14:53:09</t>
  </si>
  <si>
    <t>30.06.2023 14:53:31</t>
  </si>
  <si>
    <t>30.06.2023 14:53:33</t>
  </si>
  <si>
    <t>30.06.2023 14:53:34</t>
  </si>
  <si>
    <t>30.06.2023 14:53:36</t>
  </si>
  <si>
    <t>30.06.2023 14:53:37</t>
  </si>
  <si>
    <t>30.06.2023 14:53:39</t>
  </si>
  <si>
    <t>30.06.2023 14:53:40</t>
  </si>
  <si>
    <t>30.06.2023 14:53:41</t>
  </si>
  <si>
    <t>30.06.2023 14:53:44</t>
  </si>
  <si>
    <t>30.06.2023 14:53:45</t>
  </si>
  <si>
    <t>30.06.2023 14:53:47</t>
  </si>
  <si>
    <t>30.06.2023 14:53:48</t>
  </si>
  <si>
    <t>30.06.2023 14:53:56</t>
  </si>
  <si>
    <t>30.06.2023 14:54:06</t>
  </si>
  <si>
    <t>30.06.2023 14:54:08</t>
  </si>
  <si>
    <t>30.06.2023 14:54:09</t>
  </si>
  <si>
    <t>30.06.2023 14:54:12</t>
  </si>
  <si>
    <t>30.06.2023 14:54:13</t>
  </si>
  <si>
    <t>30.06.2023 14:55:19</t>
  </si>
  <si>
    <t>30.06.2023 14:55:20</t>
  </si>
  <si>
    <t>30.06.2023 14:55:22</t>
  </si>
  <si>
    <t>30.06.2023 14:55:25</t>
  </si>
  <si>
    <t>30.06.2023 14:55:28</t>
  </si>
  <si>
    <t>30.06.2023 14:55:29</t>
  </si>
  <si>
    <t>30.06.2023 14:55:31</t>
  </si>
  <si>
    <t>30.06.2023 14:55:32</t>
  </si>
  <si>
    <t>30.06.2023 14:55:41</t>
  </si>
  <si>
    <t>30.06.2023 14:55:44</t>
  </si>
  <si>
    <t>30.06.2023 14:55:45</t>
  </si>
  <si>
    <t>30.06.2023 14:56:00</t>
  </si>
  <si>
    <t>30.06.2023 14:57:18</t>
  </si>
  <si>
    <t>30.06.2023 14:57:20</t>
  </si>
  <si>
    <t>30.06.2023 14:57:21</t>
  </si>
  <si>
    <t>30.06.2023 14:57:23</t>
  </si>
  <si>
    <t>30.06.2023 14:57:24</t>
  </si>
  <si>
    <t>30.06.2023 14:57:26</t>
  </si>
  <si>
    <t>30.06.2023 14:57:27</t>
  </si>
  <si>
    <t>30.06.2023 14:57:29</t>
  </si>
  <si>
    <t>30.06.2023 14:57:30</t>
  </si>
  <si>
    <t>30.06.2023 14:57:32</t>
  </si>
  <si>
    <t>30.06.2023 14:57:33</t>
  </si>
  <si>
    <t>30.06.2023 14:57:35</t>
  </si>
  <si>
    <t>30.06.2023 14:57:36</t>
  </si>
  <si>
    <t>30.06.2023 14:57:39</t>
  </si>
  <si>
    <t>30.06.2023 14:58:09</t>
  </si>
  <si>
    <t>30.06.2023 14:58:10</t>
  </si>
  <si>
    <t>30.06.2023 14:58:11</t>
  </si>
  <si>
    <t>30.06.2023 14:58:14</t>
  </si>
  <si>
    <t>30.06.2023 14:58:16</t>
  </si>
  <si>
    <t>30.06.2023 14:58:20</t>
  </si>
  <si>
    <t>30.06.2023 14:58:22</t>
  </si>
  <si>
    <t>30.06.2023 14:58:23</t>
  </si>
  <si>
    <t>30.06.2023 14:58:38</t>
  </si>
  <si>
    <t>30.06.2023 14:58:40</t>
  </si>
  <si>
    <t>30.06.2023 14:59:10</t>
  </si>
  <si>
    <t>30.06.2023 14:59:11</t>
  </si>
  <si>
    <t>30.06.2023 14:59:12</t>
  </si>
  <si>
    <t>30.06.2023 14:59:14</t>
  </si>
  <si>
    <t>30.06.2023 14:59:15</t>
  </si>
  <si>
    <t>30.06.2023 14:59:18</t>
  </si>
  <si>
    <t>30.06.2023 14:59:19</t>
  </si>
  <si>
    <t>30.06.2023 14:59:24</t>
  </si>
  <si>
    <t>30.06.2023 14:59:25</t>
  </si>
  <si>
    <t>30.06.2023 14:59:28</t>
  </si>
  <si>
    <t>30.06.2023 14:59:29</t>
  </si>
  <si>
    <t>30.06.2023 14:59:30</t>
  </si>
  <si>
    <t>30.06.2023 14:59:32</t>
  </si>
  <si>
    <t>30.06.2023 14:59:37</t>
  </si>
  <si>
    <t>30.06.2023 15:01:39</t>
  </si>
  <si>
    <t>30.06.2023 15:01:40</t>
  </si>
  <si>
    <t>30.06.2023 15:01:42</t>
  </si>
  <si>
    <t>30.06.2023 15:01:43</t>
  </si>
  <si>
    <t>30.06.2023 15:01:50</t>
  </si>
  <si>
    <t>30.06.2023 15:01:52</t>
  </si>
  <si>
    <t>30.06.2023 15:01:53</t>
  </si>
  <si>
    <t>30.06.2023 15:01:55</t>
  </si>
  <si>
    <t>30.06.2023 15:01:59</t>
  </si>
  <si>
    <t>30.06.2023 15:02:02</t>
  </si>
  <si>
    <t>30.06.2023 15:02:04</t>
  </si>
  <si>
    <t>30.06.2023 15:02:05</t>
  </si>
  <si>
    <t>30.06.2023 15:02:07</t>
  </si>
  <si>
    <t>30.06.2023 15:03:14</t>
  </si>
  <si>
    <t>30.06.2023 15:03:16</t>
  </si>
  <si>
    <t>30.06.2023 15:03:17</t>
  </si>
  <si>
    <t>30.06.2023 15:03:18</t>
  </si>
  <si>
    <t>30.06.2023 15:03:19</t>
  </si>
  <si>
    <t>30.06.2023 15:03:21</t>
  </si>
  <si>
    <t>30.06.2023 15:03:22</t>
  </si>
  <si>
    <t>30.06.2023 15:03:23</t>
  </si>
  <si>
    <t>30.06.2023 15:03:26</t>
  </si>
  <si>
    <t>30.06.2023 15:03:30</t>
  </si>
  <si>
    <t>30.06.2023 15:03:57</t>
  </si>
  <si>
    <t>30.06.2023 15:03:59</t>
  </si>
  <si>
    <t>30.06.2023 15:04:00</t>
  </si>
  <si>
    <t>30.06.2023 15:04:01</t>
  </si>
  <si>
    <t>30.06.2023 15:04:02</t>
  </si>
  <si>
    <t>30.06.2023 15:04:04</t>
  </si>
  <si>
    <t>30.06.2023 15:04:08</t>
  </si>
  <si>
    <t>30.06.2023 15:05:35</t>
  </si>
  <si>
    <t>30.06.2023 15:06:21</t>
  </si>
  <si>
    <t>30.06.2023 15:06:23</t>
  </si>
  <si>
    <t>30.06.2023 15:06:26</t>
  </si>
  <si>
    <t>30.06.2023 15:06:27</t>
  </si>
  <si>
    <t>30.06.2023 15:06:29</t>
  </si>
  <si>
    <t>30.06.2023 15:06:30</t>
  </si>
  <si>
    <t>30.06.2023 15:06:32</t>
  </si>
  <si>
    <t>30.06.2023 15:06:33</t>
  </si>
  <si>
    <t>30.06.2023 15:06:34</t>
  </si>
  <si>
    <t>30.06.2023 15:06:40</t>
  </si>
  <si>
    <t>30.06.2023 15:06:42</t>
  </si>
  <si>
    <t>30.06.2023 15:06:43</t>
  </si>
  <si>
    <t>30.06.2023 15:07:04</t>
  </si>
  <si>
    <t>30.06.2023 15:07:06</t>
  </si>
  <si>
    <t>30.06.2023 15:07:07</t>
  </si>
  <si>
    <t>30.06.2023 15:07:08</t>
  </si>
  <si>
    <t>30.06.2023 15:07:09</t>
  </si>
  <si>
    <t>30.06.2023 15:07:11</t>
  </si>
  <si>
    <t>30.06.2023 15:07:12</t>
  </si>
  <si>
    <t>30.06.2023 15:08:24</t>
  </si>
  <si>
    <t>30.06.2023 15:08:25</t>
  </si>
  <si>
    <t>30.06.2023 15:08:26</t>
  </si>
  <si>
    <t>30.06.2023 15:08:28</t>
  </si>
  <si>
    <t>30.06.2023 15:08:29</t>
  </si>
  <si>
    <t>30.06.2023 15:08:30</t>
  </si>
  <si>
    <t>30.06.2023 15:08:31</t>
  </si>
  <si>
    <t>30.06.2023 15:08:33</t>
  </si>
  <si>
    <t>30.06.2023 15:08:35</t>
  </si>
  <si>
    <t>30.06.2023 15:08:52</t>
  </si>
  <si>
    <t>30.06.2023 15:08:53</t>
  </si>
  <si>
    <t>30.06.2023 15:09:05</t>
  </si>
  <si>
    <t>30.06.2023 15:09:07</t>
  </si>
  <si>
    <t>30.06.2023 15:09:10</t>
  </si>
  <si>
    <t>30.06.2023 15:09:11</t>
  </si>
  <si>
    <t>30.06.2023 15:09:13</t>
  </si>
  <si>
    <t>30.06.2023 15:09:14</t>
  </si>
  <si>
    <t>30.06.2023 15:09:16</t>
  </si>
  <si>
    <t>30.06.2023 15:09:17</t>
  </si>
  <si>
    <t>30.06.2023 15:10:11</t>
  </si>
  <si>
    <t>30.06.2023 15:10:13</t>
  </si>
  <si>
    <t>30.06.2023 15:10:14</t>
  </si>
  <si>
    <t>30.06.2023 15:10:15</t>
  </si>
  <si>
    <t>30.06.2023 15:10:17</t>
  </si>
  <si>
    <t>30.06.2023 15:11:15</t>
  </si>
  <si>
    <t>30.06.2023 15:11:16</t>
  </si>
  <si>
    <t>30.06.2023 15:11:18</t>
  </si>
  <si>
    <t>30.06.2023 15:11:19</t>
  </si>
  <si>
    <t>30.06.2023 15:11:20</t>
  </si>
  <si>
    <t>30.06.2023 15:11:21</t>
  </si>
  <si>
    <t>30.06.2023 15:11:23</t>
  </si>
  <si>
    <t>30.06.2023 15:11:24</t>
  </si>
  <si>
    <t>30.06.2023 15:11:25</t>
  </si>
  <si>
    <t>30.06.2023 15:11:26</t>
  </si>
  <si>
    <t>30.06.2023 15:11:28</t>
  </si>
  <si>
    <t>30.06.2023 15:11:29</t>
  </si>
  <si>
    <t>30.06.2023 15:12:56</t>
  </si>
  <si>
    <t>30.06.2023 15:13:27</t>
  </si>
  <si>
    <t>30.06.2023 15:13:32</t>
  </si>
  <si>
    <t>30.06.2023 15:13:33</t>
  </si>
  <si>
    <t>30.06.2023 15:13:35</t>
  </si>
  <si>
    <t>30.06.2023 15:13:36</t>
  </si>
  <si>
    <t>30.06.2023 15:13:38</t>
  </si>
  <si>
    <t>30.06.2023 15:13:48</t>
  </si>
  <si>
    <t>30.06.2023 15:13:50</t>
  </si>
  <si>
    <t>30.06.2023 15:13:51</t>
  </si>
  <si>
    <t>30.06.2023 15:13:53</t>
  </si>
  <si>
    <t>30.06.2023 15:13:54</t>
  </si>
  <si>
    <t>30.06.2023 15:13:56</t>
  </si>
  <si>
    <t>30.06.2023 15:13:57</t>
  </si>
  <si>
    <t>30.06.2023 15:13:59</t>
  </si>
  <si>
    <t>30.06.2023 15:14:00</t>
  </si>
  <si>
    <t>30.06.2023 15:14:02</t>
  </si>
  <si>
    <t>30.06.2023 15:14:03</t>
  </si>
  <si>
    <t>30.06.2023 15:14:05</t>
  </si>
  <si>
    <t>30.06.2023 15:14:07</t>
  </si>
  <si>
    <t>30.06.2023 15:14:09</t>
  </si>
  <si>
    <t>30.06.2023 15:14:12</t>
  </si>
  <si>
    <t>30.06.2023 15:14:22</t>
  </si>
  <si>
    <t>30.06.2023 15:14:24</t>
  </si>
  <si>
    <t>30.06.2023 15:14:25</t>
  </si>
  <si>
    <t>30.06.2023 15:14:26</t>
  </si>
  <si>
    <t>30.06.2023 15:14:28</t>
  </si>
  <si>
    <t>30.06.2023 15:14:29</t>
  </si>
  <si>
    <t>30.06.2023 15:15:09</t>
  </si>
  <si>
    <t>30.06.2023 15:15:10</t>
  </si>
  <si>
    <t>30.06.2023 15:15:12</t>
  </si>
  <si>
    <t>30.06.2023 15:15:13</t>
  </si>
  <si>
    <t>30.06.2023 15:15:17</t>
  </si>
  <si>
    <t>30.06.2023 15:15:22</t>
  </si>
  <si>
    <t>30.06.2023 15:15:23</t>
  </si>
  <si>
    <t>30.06.2023 15:15:24</t>
  </si>
  <si>
    <t>30.06.2023 15:15:26</t>
  </si>
  <si>
    <t>30.06.2023 15:15:34</t>
  </si>
  <si>
    <t>30.06.2023 15:15:36</t>
  </si>
  <si>
    <t>30.06.2023 15:15:37</t>
  </si>
  <si>
    <t>30.06.2023 15:15:38</t>
  </si>
  <si>
    <t>30.06.2023 15:15:40</t>
  </si>
  <si>
    <t>30.06.2023 15:15:41</t>
  </si>
  <si>
    <t>30.06.2023 15:16:08</t>
  </si>
  <si>
    <t>30.06.2023 15:16:11</t>
  </si>
  <si>
    <t>30.06.2023 15:16:12</t>
  </si>
  <si>
    <t>30.06.2023 15:16:13</t>
  </si>
  <si>
    <t>30.06.2023 15:16:15</t>
  </si>
  <si>
    <t>30.06.2023 15:16:16</t>
  </si>
  <si>
    <t>30.06.2023 15:16:17</t>
  </si>
  <si>
    <t>30.06.2023 15:16:18</t>
  </si>
  <si>
    <t>30.06.2023 15:16:20</t>
  </si>
  <si>
    <t>30.06.2023 15:16:21</t>
  </si>
  <si>
    <t>30.06.2023 15:16:46</t>
  </si>
  <si>
    <t>30.06.2023 15:18:13</t>
  </si>
  <si>
    <t>30.06.2023 15:18:15</t>
  </si>
  <si>
    <t>30.06.2023 15:18:16</t>
  </si>
  <si>
    <t>30.06.2023 15:18:17</t>
  </si>
  <si>
    <t>30.06.2023 15:18:21</t>
  </si>
  <si>
    <t>30.06.2023 15:18:23</t>
  </si>
  <si>
    <t>30.06.2023 15:18:24</t>
  </si>
  <si>
    <t>30.06.2023 15:18:25</t>
  </si>
  <si>
    <t>30.06.2023 15:18:27</t>
  </si>
  <si>
    <t>30.06.2023 15:18:31</t>
  </si>
  <si>
    <t>30.06.2023 15:18:32</t>
  </si>
  <si>
    <t>30.06.2023 15:18:34</t>
  </si>
  <si>
    <t>30.06.2023 15:18:35</t>
  </si>
  <si>
    <t>30.06.2023 15:18:36</t>
  </si>
  <si>
    <t>30.06.2023 15:18:37</t>
  </si>
  <si>
    <t>30.06.2023 15:18:45</t>
  </si>
  <si>
    <t>30.06.2023 15:18:46</t>
  </si>
  <si>
    <t>30.06.2023 15:18:48</t>
  </si>
  <si>
    <t>30.06.2023 15:18:49</t>
  </si>
  <si>
    <t>30.06.2023 15:19:55</t>
  </si>
  <si>
    <t>30.06.2023 15:19:57</t>
  </si>
  <si>
    <t>30.06.2023 15:19:58</t>
  </si>
  <si>
    <t>30.06.2023 15:20:00</t>
  </si>
  <si>
    <t>30.06.2023 15:20:01</t>
  </si>
  <si>
    <t>30.06.2023 15:20:03</t>
  </si>
  <si>
    <t>30.06.2023 15:20:04</t>
  </si>
  <si>
    <t>30.06.2023 15:20:16</t>
  </si>
  <si>
    <t>30.06.2023 15:20:18</t>
  </si>
  <si>
    <t>30.06.2023 15:20:19</t>
  </si>
  <si>
    <t>30.06.2023 15:20:20</t>
  </si>
  <si>
    <t>30.06.2023 15:20:21</t>
  </si>
  <si>
    <t>30.06.2023 15:20:23</t>
  </si>
  <si>
    <t>30.06.2023 15:20:24</t>
  </si>
  <si>
    <t>30.06.2023 15:20:40</t>
  </si>
  <si>
    <t>30.06.2023 15:20:42</t>
  </si>
  <si>
    <t>30.06.2023 15:20:43</t>
  </si>
  <si>
    <t>30.06.2023 15:20:44</t>
  </si>
  <si>
    <t>30.06.2023 15:20:45</t>
  </si>
  <si>
    <t>30.06.2023 15:20:47</t>
  </si>
  <si>
    <t>30.06.2023 15:20:49</t>
  </si>
  <si>
    <t>30.06.2023 15:21:07</t>
  </si>
  <si>
    <t>30.06.2023 15:21:09</t>
  </si>
  <si>
    <t>30.06.2023 15:21:10</t>
  </si>
  <si>
    <t>30.06.2023 15:21:11</t>
  </si>
  <si>
    <t>30.06.2023 15:21:13</t>
  </si>
  <si>
    <t>30.06.2023 15:21:44</t>
  </si>
  <si>
    <t>30.06.2023 15:21:46</t>
  </si>
  <si>
    <t>30.06.2023 15:21:47</t>
  </si>
  <si>
    <t>30.06.2023 15:21:48</t>
  </si>
  <si>
    <t>30.06.2023 15:21:49</t>
  </si>
  <si>
    <t>30.06.2023 15:21:57</t>
  </si>
  <si>
    <t>30.06.2023 15:22:01</t>
  </si>
  <si>
    <t>30.06.2023 15:22:03</t>
  </si>
  <si>
    <t>30.06.2023 15:22:04</t>
  </si>
  <si>
    <t>30.06.2023 15:22:06</t>
  </si>
  <si>
    <t>30.06.2023 15:22:30</t>
  </si>
  <si>
    <t>30.06.2023 15:22:31</t>
  </si>
  <si>
    <t>30.06.2023 15:22:32</t>
  </si>
  <si>
    <t>30.06.2023 15:22:34</t>
  </si>
  <si>
    <t>30.06.2023 15:22:35</t>
  </si>
  <si>
    <t>30.06.2023 15:22:36</t>
  </si>
  <si>
    <t>30.06.2023 15:23:12</t>
  </si>
  <si>
    <t>30.06.2023 15:23:13</t>
  </si>
  <si>
    <t>30.06.2023 15:23:14</t>
  </si>
  <si>
    <t>30.06.2023 15:23:16</t>
  </si>
  <si>
    <t>30.06.2023 15:23:17</t>
  </si>
  <si>
    <t>30.06.2023 15:23:18</t>
  </si>
  <si>
    <t>30.06.2023 15:23:21</t>
  </si>
  <si>
    <t>30.06.2023 15:23:24</t>
  </si>
  <si>
    <t>30.06.2023 15:23:25</t>
  </si>
  <si>
    <t>30.06.2023 15:23:27</t>
  </si>
  <si>
    <t>30.06.2023 15:24:06</t>
  </si>
  <si>
    <t>30.06.2023 15:24:09</t>
  </si>
  <si>
    <t>30.06.2023 15:24:10</t>
  </si>
  <si>
    <t>30.06.2023 15:24:36</t>
  </si>
  <si>
    <t>30.06.2023 15:24:37</t>
  </si>
  <si>
    <t>30.06.2023 15:24:38</t>
  </si>
  <si>
    <t>30.06.2023 15:24:40</t>
  </si>
  <si>
    <t>30.06.2023 15:24:41</t>
  </si>
  <si>
    <t>30.06.2023 15:25:00</t>
  </si>
  <si>
    <t>30.06.2023 15:25:30</t>
  </si>
  <si>
    <t>30.06.2023 15:25:32</t>
  </si>
  <si>
    <t>30.06.2023 15:25:33</t>
  </si>
  <si>
    <t>30.06.2023 15:25:34</t>
  </si>
  <si>
    <t>30.06.2023 15:25:35</t>
  </si>
  <si>
    <t>30.06.2023 15:25:37</t>
  </si>
  <si>
    <t>30.06.2023 15:25:38</t>
  </si>
  <si>
    <t>30.06.2023 15:25:53</t>
  </si>
  <si>
    <t>30.06.2023 15:25:54</t>
  </si>
  <si>
    <t>30.06.2023 15:25:56</t>
  </si>
  <si>
    <t>30.06.2023 15:25:59</t>
  </si>
  <si>
    <t>30.06.2023 15:26:00</t>
  </si>
  <si>
    <t>30.06.2023 15:26:27</t>
  </si>
  <si>
    <t>30.06.2023 15:26:36</t>
  </si>
  <si>
    <t>30.06.2023 15:26:38</t>
  </si>
  <si>
    <t>30.06.2023 15:26:39</t>
  </si>
  <si>
    <t>30.06.2023 15:26:40</t>
  </si>
  <si>
    <t>30.06.2023 15:26:41</t>
  </si>
  <si>
    <t>30.06.2023 15:27:41</t>
  </si>
  <si>
    <t>30.06.2023 15:27:43</t>
  </si>
  <si>
    <t>30.06.2023 15:27:44</t>
  </si>
  <si>
    <t>30.06.2023 15:27:45</t>
  </si>
  <si>
    <t>30.06.2023 15:27:46</t>
  </si>
  <si>
    <t>30.06.2023 15:27:48</t>
  </si>
  <si>
    <t>30.06.2023 15:27:50</t>
  </si>
  <si>
    <t>30.06.2023 15:27:53</t>
  </si>
  <si>
    <t>30.06.2023 15:27:55</t>
  </si>
  <si>
    <t>30.06.2023 15:28:04</t>
  </si>
  <si>
    <t>30.06.2023 15:28:05</t>
  </si>
  <si>
    <t>30.06.2023 15:28:07</t>
  </si>
  <si>
    <t>30.06.2023 15:28:09</t>
  </si>
  <si>
    <t>30.06.2023 15:28:14</t>
  </si>
  <si>
    <t>30.06.2023 15:28:17</t>
  </si>
  <si>
    <t>30.06.2023 15:28:18</t>
  </si>
  <si>
    <t>30.06.2023 15:28:21</t>
  </si>
  <si>
    <t>30.06.2023 15:28:23</t>
  </si>
  <si>
    <t>30.06.2023 15:29:33</t>
  </si>
  <si>
    <t>30.06.2023 15:29:36</t>
  </si>
  <si>
    <t>30.06.2023 15:29:38</t>
  </si>
  <si>
    <t>30.06.2023 15:29:39</t>
  </si>
  <si>
    <t>30.06.2023 15:29:41</t>
  </si>
  <si>
    <t>30.06.2023 15:30:02</t>
  </si>
  <si>
    <t>30.06.2023 15:30:26</t>
  </si>
  <si>
    <t>30.06.2023 15:30:27</t>
  </si>
  <si>
    <t>30.06.2023 15:30:29</t>
  </si>
  <si>
    <t>30.06.2023 15:30:33</t>
  </si>
  <si>
    <t>30.06.2023 15:30:35</t>
  </si>
  <si>
    <t>30.06.2023 15:30:38</t>
  </si>
  <si>
    <t>30.06.2023 15:31:45</t>
  </si>
  <si>
    <t>30.06.2023 15:31:46</t>
  </si>
  <si>
    <t>30.06.2023 15:31:48</t>
  </si>
  <si>
    <t>30.06.2023 15:31:49</t>
  </si>
  <si>
    <t>30.06.2023 15:31:50</t>
  </si>
  <si>
    <t>30.06.2023 15:31:51</t>
  </si>
  <si>
    <t>30.06.2023 15:31:53</t>
  </si>
  <si>
    <t>30.06.2023 15:31:55</t>
  </si>
  <si>
    <t>30.06.2023 15:31:58</t>
  </si>
  <si>
    <t>30.06.2023 15:32:00</t>
  </si>
  <si>
    <t>30.06.2023 15:32:01</t>
  </si>
  <si>
    <t>30.06.2023 15:32:03</t>
  </si>
  <si>
    <t>30.06.2023 15:32:04</t>
  </si>
  <si>
    <t>30.06.2023 15:32:06</t>
  </si>
  <si>
    <t>30.06.2023 15:32:19</t>
  </si>
  <si>
    <t>30.06.2023 15:32:22</t>
  </si>
  <si>
    <t>30.06.2023 15:32:24</t>
  </si>
  <si>
    <t>30.06.2023 15:32:25</t>
  </si>
  <si>
    <t>30.06.2023 15:32:27</t>
  </si>
  <si>
    <t>30.06.2023 15:32:30</t>
  </si>
  <si>
    <t>30.06.2023 15:32:40</t>
  </si>
  <si>
    <t>30.06.2023 15:32:42</t>
  </si>
  <si>
    <t>30.06.2023 15:32:43</t>
  </si>
  <si>
    <t>30.06.2023 15:32:44</t>
  </si>
  <si>
    <t>30.06.2023 15:32:46</t>
  </si>
  <si>
    <t>30.06.2023 15:32:47</t>
  </si>
  <si>
    <t>30.06.2023 15:32:50</t>
  </si>
  <si>
    <t>30.06.2023 15:32:51</t>
  </si>
  <si>
    <t>30.06.2023 15:33:30</t>
  </si>
  <si>
    <t>30.06.2023 15:33:32</t>
  </si>
  <si>
    <t>30.06.2023 15:33:33</t>
  </si>
  <si>
    <t>30.06.2023 15:33:34</t>
  </si>
  <si>
    <t>30.06.2023 15:33:37</t>
  </si>
  <si>
    <t>30.06.2023 15:34:00</t>
  </si>
  <si>
    <t>30.06.2023 15:34:01</t>
  </si>
  <si>
    <t>30.06.2023 15:34:02</t>
  </si>
  <si>
    <t>30.06.2023 15:34:04</t>
  </si>
  <si>
    <t>30.06.2023 15:34:05</t>
  </si>
  <si>
    <t>30.06.2023 15:34:06</t>
  </si>
  <si>
    <t>30.06.2023 15:34:10</t>
  </si>
  <si>
    <t>30.06.2023 15:34:18</t>
  </si>
  <si>
    <t>30.06.2023 15:34:28</t>
  </si>
  <si>
    <t>30.06.2023 15:34:31</t>
  </si>
  <si>
    <t>30.06.2023 15:34:43</t>
  </si>
  <si>
    <t>30.06.2023 15:34:45</t>
  </si>
  <si>
    <t>30.06.2023 15:34:46</t>
  </si>
  <si>
    <t>30.06.2023 15:34:47</t>
  </si>
  <si>
    <t>30.06.2023 15:35:19</t>
  </si>
  <si>
    <t>30.06.2023 15:35:20</t>
  </si>
  <si>
    <t>30.06.2023 15:35:21</t>
  </si>
  <si>
    <t>30.06.2023 15:35:23</t>
  </si>
  <si>
    <t>30.06.2023 15:35:24</t>
  </si>
  <si>
    <t>30.06.2023 15:35:28</t>
  </si>
  <si>
    <t>30.06.2023 15:36:13</t>
  </si>
  <si>
    <t>30.06.2023 15:36:55</t>
  </si>
  <si>
    <t>30.06.2023 15:36:56</t>
  </si>
  <si>
    <t>30.06.2023 15:36:58</t>
  </si>
  <si>
    <t>30.06.2023 15:36:59</t>
  </si>
  <si>
    <t>30.06.2023 15:37:00</t>
  </si>
  <si>
    <t>30.06.2023 15:37:01</t>
  </si>
  <si>
    <t>30.06.2023 15:37:03</t>
  </si>
  <si>
    <t>30.06.2023 15:37:04</t>
  </si>
  <si>
    <t>30.06.2023 15:37:05</t>
  </si>
  <si>
    <t>30.06.2023 15:37:06</t>
  </si>
  <si>
    <t>30.06.2023 15:37:08</t>
  </si>
  <si>
    <t>30.06.2023 15:37:19</t>
  </si>
  <si>
    <t>30.06.2023 15:37:21</t>
  </si>
  <si>
    <t>30.06.2023 15:37:22</t>
  </si>
  <si>
    <t>30.06.2023 15:37:23</t>
  </si>
  <si>
    <t>30.06.2023 15:37:25</t>
  </si>
  <si>
    <t>30.06.2023 15:37:26</t>
  </si>
  <si>
    <t>30.06.2023 15:37:27</t>
  </si>
  <si>
    <t>30.06.2023 15:37:28</t>
  </si>
  <si>
    <t>30.06.2023 15:37:30</t>
  </si>
  <si>
    <t>30.06.2023 15:37:53</t>
  </si>
  <si>
    <t>30.06.2023 15:37:58</t>
  </si>
  <si>
    <t>30.06.2023 15:37:59</t>
  </si>
  <si>
    <t>30.06.2023 15:38:17</t>
  </si>
  <si>
    <t>30.06.2023 15:38:19</t>
  </si>
  <si>
    <t>30.06.2023 15:38:20</t>
  </si>
  <si>
    <t>30.06.2023 15:38:24</t>
  </si>
  <si>
    <t>30.06.2023 15:38:26</t>
  </si>
  <si>
    <t>30.06.2023 15:38:27</t>
  </si>
  <si>
    <t>30.06.2023 15:38:29</t>
  </si>
  <si>
    <t>30.06.2023 15:38:30</t>
  </si>
  <si>
    <t>30.06.2023 15:38:32</t>
  </si>
  <si>
    <t>30.06.2023 15:39:21</t>
  </si>
  <si>
    <t>30.06.2023 15:39:23</t>
  </si>
  <si>
    <t>30.06.2023 15:39:24</t>
  </si>
  <si>
    <t>30.06.2023 15:39:26</t>
  </si>
  <si>
    <t>30.06.2023 15:39:27</t>
  </si>
  <si>
    <t>30.06.2023 15:39:29</t>
  </si>
  <si>
    <t>30.06.2023 15:40:51</t>
  </si>
  <si>
    <t>30.06.2023 15:40:53</t>
  </si>
  <si>
    <t>30.06.2023 15:40:54</t>
  </si>
  <si>
    <t>30.06.2023 15:40:55</t>
  </si>
  <si>
    <t>30.06.2023 15:40:57</t>
  </si>
  <si>
    <t>30.06.2023 15:41:11</t>
  </si>
  <si>
    <t>30.06.2023 15:41:14</t>
  </si>
  <si>
    <t>30.06.2023 15:41:16</t>
  </si>
  <si>
    <t>30.06.2023 15:41:17</t>
  </si>
  <si>
    <t>30.06.2023 15:41:19</t>
  </si>
  <si>
    <t>30.06.2023 15:42:26</t>
  </si>
  <si>
    <t>30.06.2023 15:42:28</t>
  </si>
  <si>
    <t>30.06.2023 15:42:31</t>
  </si>
  <si>
    <t>30.06.2023 15:42:32</t>
  </si>
  <si>
    <t>30.06.2023 15:42:34</t>
  </si>
  <si>
    <t>30.06.2023 15:42:35</t>
  </si>
  <si>
    <t>30.06.2023 15:42:40</t>
  </si>
  <si>
    <t>30.06.2023 15:42:44</t>
  </si>
  <si>
    <t>30.06.2023 15:42:46</t>
  </si>
  <si>
    <t>30.06.2023 15:42:47</t>
  </si>
  <si>
    <t>30.06.2023 15:42:50</t>
  </si>
  <si>
    <t>30.06.2023 15:42:53</t>
  </si>
  <si>
    <t>30.06.2023 15:43:05</t>
  </si>
  <si>
    <t>30.06.2023 15:43:07</t>
  </si>
  <si>
    <t>30.06.2023 15:43:08</t>
  </si>
  <si>
    <t>30.06.2023 15:43:09</t>
  </si>
  <si>
    <t>30.06.2023 15:43:21</t>
  </si>
  <si>
    <t>30.06.2023 15:43:23</t>
  </si>
  <si>
    <t>30.06.2023 15:43:26</t>
  </si>
  <si>
    <t>30.06.2023 15:44:00</t>
  </si>
  <si>
    <t>30.06.2023 15:44:02</t>
  </si>
  <si>
    <t>30.06.2023 15:44:03</t>
  </si>
  <si>
    <t>30.06.2023 15:44:04</t>
  </si>
  <si>
    <t>30.06.2023 15:44:05</t>
  </si>
  <si>
    <t>30.06.2023 15:44:07</t>
  </si>
  <si>
    <t>30.06.2023 15:44:08</t>
  </si>
  <si>
    <t>30.06.2023 15:44:09</t>
  </si>
  <si>
    <t>30.06.2023 15:44:22</t>
  </si>
  <si>
    <t>30.06.2023 15:44:24</t>
  </si>
  <si>
    <t>30.06.2023 15:44:25</t>
  </si>
  <si>
    <t>30.06.2023 15:44:26</t>
  </si>
  <si>
    <t>30.06.2023 15:44:28</t>
  </si>
  <si>
    <t>30.06.2023 15:44:29</t>
  </si>
  <si>
    <t>30.06.2023 15:44:30</t>
  </si>
  <si>
    <t>30.06.2023 15:44:31</t>
  </si>
  <si>
    <t>30.06.2023 15:44:34</t>
  </si>
  <si>
    <t>30.06.2023 15:46:15</t>
  </si>
  <si>
    <t>30.06.2023 15:46:16</t>
  </si>
  <si>
    <t>30.06.2023 15:46:17</t>
  </si>
  <si>
    <t>30.06.2023 15:46:19</t>
  </si>
  <si>
    <t>30.06.2023 15:46:20</t>
  </si>
  <si>
    <t>30.06.2023 15:46:21</t>
  </si>
  <si>
    <t>30.06.2023 15:46:34</t>
  </si>
  <si>
    <t>30.06.2023 15:46:37</t>
  </si>
  <si>
    <t>30.06.2023 15:46:39</t>
  </si>
  <si>
    <t>30.06.2023 15:46:40</t>
  </si>
  <si>
    <t>30.06.2023 15:46:43</t>
  </si>
  <si>
    <t>30.06.2023 15:46:45</t>
  </si>
  <si>
    <t>30.06.2023 15:46:46</t>
  </si>
  <si>
    <t>30.06.2023 15:46:48</t>
  </si>
  <si>
    <t>30.06.2023 15:46:49</t>
  </si>
  <si>
    <t>30.06.2023 15:46:50</t>
  </si>
  <si>
    <t>30.06.2023 15:46:51</t>
  </si>
  <si>
    <t>30.06.2023 15:46:53</t>
  </si>
  <si>
    <t>30.06.2023 15:46:54</t>
  </si>
  <si>
    <t>30.06.2023 15:46:58</t>
  </si>
  <si>
    <t>30.06.2023 15:47:00</t>
  </si>
  <si>
    <t>30.06.2023 15:47:01</t>
  </si>
  <si>
    <t>30.06.2023 15:47:02</t>
  </si>
  <si>
    <t>30.06.2023 15:47:03</t>
  </si>
  <si>
    <t>30.06.2023 15:47:06</t>
  </si>
  <si>
    <t>30.06.2023 15:47:14</t>
  </si>
  <si>
    <t>30.06.2023 15:47:15</t>
  </si>
  <si>
    <t>30.06.2023 15:47:16</t>
  </si>
  <si>
    <t>30.06.2023 15:47:19</t>
  </si>
  <si>
    <t>30.06.2023 15:47:21</t>
  </si>
  <si>
    <t>30.06.2023 15:47:32</t>
  </si>
  <si>
    <t>30.06.2023 15:47:34</t>
  </si>
  <si>
    <t>30.06.2023 15:47:35</t>
  </si>
  <si>
    <t>30.06.2023 15:47:36</t>
  </si>
  <si>
    <t>30.06.2023 15:47:38</t>
  </si>
  <si>
    <t>30.06.2023 15:47:39</t>
  </si>
  <si>
    <t>30.06.2023 15:47:40</t>
  </si>
  <si>
    <t>30.06.2023 15:47:43</t>
  </si>
  <si>
    <t>30.06.2023 15:47:44</t>
  </si>
  <si>
    <t>30.06.2023 15:47:46</t>
  </si>
  <si>
    <t>30.06.2023 15:47:47</t>
  </si>
  <si>
    <t>30.06.2023 15:47:48</t>
  </si>
  <si>
    <t>30.06.2023 15:47:49</t>
  </si>
  <si>
    <t>30.06.2023 15:48:03</t>
  </si>
  <si>
    <t>30.06.2023 15:48:04</t>
  </si>
  <si>
    <t>30.06.2023 15:48:06</t>
  </si>
  <si>
    <t>30.06.2023 15:48:07</t>
  </si>
  <si>
    <t>30.06.2023 15:48:09</t>
  </si>
  <si>
    <t>30.06.2023 15:48:10</t>
  </si>
  <si>
    <t>30.06.2023 15:48:12</t>
  </si>
  <si>
    <t>30.06.2023 15:48:13</t>
  </si>
  <si>
    <t>30.06.2023 15:48:15</t>
  </si>
  <si>
    <t>30.06.2023 15:48:33</t>
  </si>
  <si>
    <t>30.06.2023 15:48:34</t>
  </si>
  <si>
    <t>30.06.2023 15:48:35</t>
  </si>
  <si>
    <t>30.06.2023 15:48:37</t>
  </si>
  <si>
    <t>30.06.2023 15:48:38</t>
  </si>
  <si>
    <t>30.06.2023 15:48:39</t>
  </si>
  <si>
    <t>30.06.2023 15:48:40</t>
  </si>
  <si>
    <t>30.06.2023 15:48:43</t>
  </si>
  <si>
    <t>30.06.2023 15:49:01</t>
  </si>
  <si>
    <t>30.06.2023 15:49:04</t>
  </si>
  <si>
    <t>30.06.2023 15:49:10</t>
  </si>
  <si>
    <t>30.06.2023 15:49:11</t>
  </si>
  <si>
    <t>30.06.2023 15:49:14</t>
  </si>
  <si>
    <t>30.06.2023 15:49:16</t>
  </si>
  <si>
    <t>30.06.2023 15:49:17</t>
  </si>
  <si>
    <t>30.06.2023 15:49:19</t>
  </si>
  <si>
    <t>30.06.2023 15:49:20</t>
  </si>
  <si>
    <t>30.06.2023 15:49:32</t>
  </si>
  <si>
    <t>30.06.2023 15:49:34</t>
  </si>
  <si>
    <t>30.06.2023 15:49:37</t>
  </si>
  <si>
    <t>30.06.2023 15:49:38</t>
  </si>
  <si>
    <t>30.06.2023 15:49:40</t>
  </si>
  <si>
    <t>30.06.2023 15:50:01</t>
  </si>
  <si>
    <t>30.06.2023 15:50:02</t>
  </si>
  <si>
    <t>30.06.2023 15:50:04</t>
  </si>
  <si>
    <t>30.06.2023 15:50:07</t>
  </si>
  <si>
    <t>30.06.2023 15:50:08</t>
  </si>
  <si>
    <t>30.06.2023 15:50:09</t>
  </si>
  <si>
    <t>30.06.2023 15:50:12</t>
  </si>
  <si>
    <t>30.06.2023 15:50:15</t>
  </si>
  <si>
    <t>30.06.2023 15:50:16</t>
  </si>
  <si>
    <t>30.06.2023 15:50:34</t>
  </si>
  <si>
    <t>30.06.2023 15:50:37</t>
  </si>
  <si>
    <t>30.06.2023 15:50:39</t>
  </si>
  <si>
    <t>30.06.2023 15:51:01</t>
  </si>
  <si>
    <t>30.06.2023 15:51:03</t>
  </si>
  <si>
    <t>30.06.2023 15:51:04</t>
  </si>
  <si>
    <t>30.06.2023 15:51:06</t>
  </si>
  <si>
    <t>30.06.2023 15:51:07</t>
  </si>
  <si>
    <t>30.06.2023 15:51:09</t>
  </si>
  <si>
    <t>30.06.2023 15:51:10</t>
  </si>
  <si>
    <t>30.06.2023 15:51:12</t>
  </si>
  <si>
    <t>30.06.2023 15:51:13</t>
  </si>
  <si>
    <t>30.06.2023 15:51:42</t>
  </si>
  <si>
    <t>30.06.2023 15:51:45</t>
  </si>
  <si>
    <t>30.06.2023 15:51:46</t>
  </si>
  <si>
    <t>30.06.2023 15:51:48</t>
  </si>
  <si>
    <t>30.06.2023 15:51:49</t>
  </si>
  <si>
    <t>30.06.2023 15:51:51</t>
  </si>
  <si>
    <t>30.06.2023 15:51:54</t>
  </si>
  <si>
    <t>30.06.2023 15:51:55</t>
  </si>
  <si>
    <t>30.06.2023 15:51:57</t>
  </si>
  <si>
    <t>30.06.2023 15:51:58</t>
  </si>
  <si>
    <t>30.06.2023 15:52:00</t>
  </si>
  <si>
    <t>30.06.2023 15:54:03</t>
  </si>
  <si>
    <t>30.06.2023 15:54:04</t>
  </si>
  <si>
    <t>30.06.2023 15:54:05</t>
  </si>
  <si>
    <t>30.06.2023 15:54:07</t>
  </si>
  <si>
    <t>30.06.2023 15:54:08</t>
  </si>
  <si>
    <t>30.06.2023 15:54:09</t>
  </si>
  <si>
    <t>30.06.2023 15:54:10</t>
  </si>
  <si>
    <t>30.06.2023 15:54:12</t>
  </si>
  <si>
    <t>30.06.2023 15:54:13</t>
  </si>
  <si>
    <t>30.06.2023 15:54:40</t>
  </si>
  <si>
    <t>30.06.2023 15:54:41</t>
  </si>
  <si>
    <t>30.06.2023 15:54:43</t>
  </si>
  <si>
    <t>30.06.2023 15:54:44</t>
  </si>
  <si>
    <t>30.06.2023 15:54:47</t>
  </si>
  <si>
    <t>30.06.2023 15:54:50</t>
  </si>
  <si>
    <t>30.06.2023 15:54:51</t>
  </si>
  <si>
    <t>30.06.2023 15:54:53</t>
  </si>
  <si>
    <t>30.06.2023 15:54:54</t>
  </si>
  <si>
    <t>30.06.2023 15:55:09</t>
  </si>
  <si>
    <t>30.06.2023 15:55:11</t>
  </si>
  <si>
    <t>30.06.2023 15:55:12</t>
  </si>
  <si>
    <t>30.06.2023 15:55:13</t>
  </si>
  <si>
    <t>30.06.2023 15:55:15</t>
  </si>
  <si>
    <t>30.06.2023 15:55:16</t>
  </si>
  <si>
    <t>30.06.2023 15:55:32</t>
  </si>
  <si>
    <t>30.06.2023 15:55:34</t>
  </si>
  <si>
    <t>30.06.2023 15:55:35</t>
  </si>
  <si>
    <t>30.06.2023 15:55:39</t>
  </si>
  <si>
    <t>30.06.2023 15:55:41</t>
  </si>
  <si>
    <t>30.06.2023 15:55:42</t>
  </si>
  <si>
    <t>30.06.2023 15:55:44</t>
  </si>
  <si>
    <t>30.06.2023 15:55:45</t>
  </si>
  <si>
    <t>30.06.2023 15:55:47</t>
  </si>
  <si>
    <t>30.06.2023 15:56:33</t>
  </si>
  <si>
    <t>30.06.2023 15:56:35</t>
  </si>
  <si>
    <t>30.06.2023 15:56:36</t>
  </si>
  <si>
    <t>30.06.2023 15:56:37</t>
  </si>
  <si>
    <t>30.06.2023 15:56:50</t>
  </si>
  <si>
    <t>30.06.2023 15:56:52</t>
  </si>
  <si>
    <t>30.06.2023 15:56:53</t>
  </si>
  <si>
    <t>30.06.2023 15:56:55</t>
  </si>
  <si>
    <t>30.06.2023 15:56:56</t>
  </si>
  <si>
    <t>30.06.2023 15:56:58</t>
  </si>
  <si>
    <t>30.06.2023 15:56:59</t>
  </si>
  <si>
    <t>30.06.2023 15:57:13</t>
  </si>
  <si>
    <t>30.06.2023 15:57:14</t>
  </si>
  <si>
    <t>30.06.2023 15:57:16</t>
  </si>
  <si>
    <t>30.06.2023 15:57:17</t>
  </si>
  <si>
    <t>30.06.2023 15:57:20</t>
  </si>
  <si>
    <t>30.06.2023 15:57:21</t>
  </si>
  <si>
    <t>30.06.2023 15:57:22</t>
  </si>
  <si>
    <t>30.06.2023 15:57:27</t>
  </si>
  <si>
    <t>30.06.2023 15:57:28</t>
  </si>
  <si>
    <t>30.06.2023 15:57:30</t>
  </si>
  <si>
    <t>30.06.2023 15:57:31</t>
  </si>
  <si>
    <t>30.06.2023 15:57:33</t>
  </si>
  <si>
    <t>30.06.2023 15:57:34</t>
  </si>
  <si>
    <t>30.06.2023 15:57:35</t>
  </si>
  <si>
    <t>30.06.2023 15:57:38</t>
  </si>
  <si>
    <t>30.06.2023 15:58:15</t>
  </si>
  <si>
    <t>30.06.2023 15:58:17</t>
  </si>
  <si>
    <t>30.06.2023 15:58:18</t>
  </si>
  <si>
    <t>30.06.2023 15:58:42</t>
  </si>
  <si>
    <t>30.06.2023 15:58:43</t>
  </si>
  <si>
    <t>30.06.2023 15:58:45</t>
  </si>
  <si>
    <t>30.06.2023 15:58:46</t>
  </si>
  <si>
    <t>30.06.2023 15:58:48</t>
  </si>
  <si>
    <t>30.06.2023 15:58:51</t>
  </si>
  <si>
    <t>30.06.2023 15:59:18</t>
  </si>
  <si>
    <t>30.06.2023 15:59:19</t>
  </si>
  <si>
    <t>30.06.2023 15:59:20</t>
  </si>
  <si>
    <t>30.06.2023 15:59:22</t>
  </si>
  <si>
    <t>30.06.2023 15:59:23</t>
  </si>
  <si>
    <t>30.06.2023 15:59:24</t>
  </si>
  <si>
    <t>30.06.2023 15:59:25</t>
  </si>
  <si>
    <t>30.06.2023 15:59:27</t>
  </si>
  <si>
    <t>30.06.2023 16:00:08</t>
  </si>
  <si>
    <t>30.06.2023 16:00:10</t>
  </si>
  <si>
    <t>30.06.2023 16:00:11</t>
  </si>
  <si>
    <t>30.06.2023 16:00:12</t>
  </si>
  <si>
    <t>30.06.2023 16:00:14</t>
  </si>
  <si>
    <t>30.06.2023 16:00:20</t>
  </si>
  <si>
    <t>30.06.2023 16:00:21</t>
  </si>
  <si>
    <t>30.06.2023 16:00:22</t>
  </si>
  <si>
    <t>30.06.2023 16:00:24</t>
  </si>
  <si>
    <t>30.06.2023 16:00:26</t>
  </si>
  <si>
    <t>30.06.2023 16:00:31</t>
  </si>
  <si>
    <t>30.06.2023 16:00:32</t>
  </si>
  <si>
    <t>30.06.2023 16:00:34</t>
  </si>
  <si>
    <t>30.06.2023 16:00:44</t>
  </si>
  <si>
    <t>30.06.2023 16:00:46</t>
  </si>
  <si>
    <t>30.06.2023 16:00:47</t>
  </si>
  <si>
    <t>30.06.2023 16:00:49</t>
  </si>
  <si>
    <t>30.06.2023 16:00:50</t>
  </si>
  <si>
    <t>30.06.2023 16:00:52</t>
  </si>
  <si>
    <t>30.06.2023 16:00:55</t>
  </si>
  <si>
    <t>30.06.2023 16:01:07</t>
  </si>
  <si>
    <t>30.06.2023 16:01:08</t>
  </si>
  <si>
    <t>30.06.2023 16:01:10</t>
  </si>
  <si>
    <t>30.06.2023 16:01:11</t>
  </si>
  <si>
    <t>30.06.2023 16:01:12</t>
  </si>
  <si>
    <t>30.06.2023 16:01:14</t>
  </si>
  <si>
    <t>30.06.2023 16:01:16</t>
  </si>
  <si>
    <t>30.06.2023 16:01:18</t>
  </si>
  <si>
    <t>30.06.2023 16:01:19</t>
  </si>
  <si>
    <t>30.06.2023 16:01:20</t>
  </si>
  <si>
    <t>30.06.2023 16:01:22</t>
  </si>
  <si>
    <t>30.06.2023 16:01:23</t>
  </si>
  <si>
    <t>30.06.2023 16:01:32</t>
  </si>
  <si>
    <t>30.06.2023 16:01:33</t>
  </si>
  <si>
    <t>30.06.2023 16:01:35</t>
  </si>
  <si>
    <t>30.06.2023 16:01:36</t>
  </si>
  <si>
    <t>30.06.2023 16:02:14</t>
  </si>
  <si>
    <t>30.06.2023 16:02:15</t>
  </si>
  <si>
    <t>30.06.2023 16:02:16</t>
  </si>
  <si>
    <t>30.06.2023 16:02:18</t>
  </si>
  <si>
    <t>30.06.2023 16:02:19</t>
  </si>
  <si>
    <t>30.06.2023 16:02:58</t>
  </si>
  <si>
    <t>30.06.2023 16:02:59</t>
  </si>
  <si>
    <t>30.06.2023 16:03:01</t>
  </si>
  <si>
    <t>30.06.2023 16:03:19</t>
  </si>
  <si>
    <t>30.06.2023 16:03:20</t>
  </si>
  <si>
    <t>30.06.2023 16:03:21</t>
  </si>
  <si>
    <t>30.06.2023 16:03:23</t>
  </si>
  <si>
    <t>30.06.2023 16:03:24</t>
  </si>
  <si>
    <t>30.06.2023 16:03:43</t>
  </si>
  <si>
    <t>30.06.2023 16:03:45</t>
  </si>
  <si>
    <t>30.06.2023 16:03:46</t>
  </si>
  <si>
    <t>30.06.2023 16:03:47</t>
  </si>
  <si>
    <t>30.06.2023 16:03:48</t>
  </si>
  <si>
    <t>30.06.2023 16:03:50</t>
  </si>
  <si>
    <t>30.06.2023 16:03:51</t>
  </si>
  <si>
    <t>30.06.2023 16:03:52</t>
  </si>
  <si>
    <t>30.06.2023 16:03:53</t>
  </si>
  <si>
    <t>30.06.2023 16:03:55</t>
  </si>
  <si>
    <t>30.06.2023 16:04:17</t>
  </si>
  <si>
    <t>30.06.2023 16:04:18</t>
  </si>
  <si>
    <t>30.06.2023 16:04:20</t>
  </si>
  <si>
    <t>30.06.2023 16:04:21</t>
  </si>
  <si>
    <t>30.06.2023 16:04:23</t>
  </si>
  <si>
    <t>30.06.2023 16:04:24</t>
  </si>
  <si>
    <t>30.06.2023 16:04:29</t>
  </si>
  <si>
    <t>30.06.2023 16:04:30</t>
  </si>
  <si>
    <t>30.06.2023 16:04:32</t>
  </si>
  <si>
    <t>30.06.2023 16:04:38</t>
  </si>
  <si>
    <t>30.06.2023 16:04:39</t>
  </si>
  <si>
    <t>30.06.2023 16:04:41</t>
  </si>
  <si>
    <t>30.06.2023 16:04:42</t>
  </si>
  <si>
    <t>30.06.2023 16:04:44</t>
  </si>
  <si>
    <t>30.06.2023 16:04:45</t>
  </si>
  <si>
    <t>30.06.2023 16:04:47</t>
  </si>
  <si>
    <t>30.06.2023 16:05:18</t>
  </si>
  <si>
    <t>30.06.2023 16:05:20</t>
  </si>
  <si>
    <t>30.06.2023 16:05:21</t>
  </si>
  <si>
    <t>30.06.2023 16:05:22</t>
  </si>
  <si>
    <t>30.06.2023 16:05:24</t>
  </si>
  <si>
    <t>30.06.2023 16:05:32</t>
  </si>
  <si>
    <t>30.06.2023 16:05:34</t>
  </si>
  <si>
    <t>30.06.2023 16:05:35</t>
  </si>
  <si>
    <t>30.06.2023 16:05:36</t>
  </si>
  <si>
    <t>30.06.2023 16:05:38</t>
  </si>
  <si>
    <t>30.06.2023 16:05:43</t>
  </si>
  <si>
    <t>30.06.2023 16:05:45</t>
  </si>
  <si>
    <t>30.06.2023 16:05:48</t>
  </si>
  <si>
    <t>30.06.2023 16:05:49</t>
  </si>
  <si>
    <t>30.06.2023 16:05:51</t>
  </si>
  <si>
    <t>30.06.2023 16:05:52</t>
  </si>
  <si>
    <t>30.06.2023 16:05:54</t>
  </si>
  <si>
    <t>30.06.2023 16:05:57</t>
  </si>
  <si>
    <t>30.06.2023 16:06:34</t>
  </si>
  <si>
    <t>30.06.2023 16:06:36</t>
  </si>
  <si>
    <t>30.06.2023 16:06:39</t>
  </si>
  <si>
    <t>30.06.2023 16:06:40</t>
  </si>
  <si>
    <t>30.06.2023 16:06:42</t>
  </si>
  <si>
    <t>30.06.2023 16:06:43</t>
  </si>
  <si>
    <t>30.06.2023 16:06:45</t>
  </si>
  <si>
    <t>30.06.2023 16:06:54</t>
  </si>
  <si>
    <t>30.06.2023 16:06:55</t>
  </si>
  <si>
    <t>30.06.2023 16:06:57</t>
  </si>
  <si>
    <t>30.06.2023 16:06:58</t>
  </si>
  <si>
    <t>30.06.2023 16:07:00</t>
  </si>
  <si>
    <t>30.06.2023 16:07:01</t>
  </si>
  <si>
    <t>30.06.2023 16:07:03</t>
  </si>
  <si>
    <t>30.06.2023 16:07:09</t>
  </si>
  <si>
    <t>30.06.2023 16:07:10</t>
  </si>
  <si>
    <t>30.06.2023 16:07:14</t>
  </si>
  <si>
    <t>30.06.2023 16:07:16</t>
  </si>
  <si>
    <t>30.06.2023 16:07:17</t>
  </si>
  <si>
    <t>30.06.2023 16:07:18</t>
  </si>
  <si>
    <t>30.06.2023 16:07:20</t>
  </si>
  <si>
    <t>30.06.2023 16:07:21</t>
  </si>
  <si>
    <t>30.06.2023 16:07:22</t>
  </si>
  <si>
    <t>30.06.2023 16:07:23</t>
  </si>
  <si>
    <t>30.06.2023 16:07:25</t>
  </si>
  <si>
    <t>30.06.2023 16:07:26</t>
  </si>
  <si>
    <t>30.06.2023 16:08:08</t>
  </si>
  <si>
    <t>30.06.2023 16:08:09</t>
  </si>
  <si>
    <t>30.06.2023 16:08:10</t>
  </si>
  <si>
    <t>30.06.2023 16:08:13</t>
  </si>
  <si>
    <t>30.06.2023 16:08:15</t>
  </si>
  <si>
    <t>30.06.2023 16:08:26</t>
  </si>
  <si>
    <t>30.06.2023 16:08:29</t>
  </si>
  <si>
    <t>30.06.2023 16:08:31</t>
  </si>
  <si>
    <t>30.06.2023 16:08:32</t>
  </si>
  <si>
    <t>30.06.2023 16:08:34</t>
  </si>
  <si>
    <t>30.06.2023 16:08:35</t>
  </si>
  <si>
    <t>30.06.2023 16:08:37</t>
  </si>
  <si>
    <t>30.06.2023 16:08:52</t>
  </si>
  <si>
    <t>30.06.2023 16:08:53</t>
  </si>
  <si>
    <t>30.06.2023 16:08:54</t>
  </si>
  <si>
    <t>30.06.2023 16:08:56</t>
  </si>
  <si>
    <t>30.06.2023 16:08:57</t>
  </si>
  <si>
    <t>30.06.2023 16:08:58</t>
  </si>
  <si>
    <t>30.06.2023 16:08:59</t>
  </si>
  <si>
    <t>30.06.2023 16:09:52</t>
  </si>
  <si>
    <t>30.06.2023 16:09:53</t>
  </si>
  <si>
    <t>30.06.2023 16:09:54</t>
  </si>
  <si>
    <t>30.06.2023 16:09:56</t>
  </si>
  <si>
    <t>30.06.2023 16:09:57</t>
  </si>
  <si>
    <t>30.06.2023 16:09:58</t>
  </si>
  <si>
    <t>30.06.2023 16:09:59</t>
  </si>
  <si>
    <t>30.06.2023 16:10:01</t>
  </si>
  <si>
    <t>30.06.2023 16:10:02</t>
  </si>
  <si>
    <t>30.06.2023 16:10:03</t>
  </si>
  <si>
    <t>30.06.2023 16:10:06</t>
  </si>
  <si>
    <t>30.06.2023 16:10:08</t>
  </si>
  <si>
    <t>30.06.2023 16:10:17</t>
  </si>
  <si>
    <t>30.06.2023 16:10:18</t>
  </si>
  <si>
    <t>30.06.2023 16:10:19</t>
  </si>
  <si>
    <t>30.06.2023 16:10:21</t>
  </si>
  <si>
    <t>30.06.2023 16:10:26</t>
  </si>
  <si>
    <t>30.06.2023 16:10:28</t>
  </si>
  <si>
    <t>30.06.2023 16:10:29</t>
  </si>
  <si>
    <t>30.06.2023 16:10:31</t>
  </si>
  <si>
    <t>30.06.2023 16:10:32</t>
  </si>
  <si>
    <t>30.06.2023 16:10:37</t>
  </si>
  <si>
    <t>30.06.2023 16:10:50</t>
  </si>
  <si>
    <t>30.06.2023 16:10:52</t>
  </si>
  <si>
    <t>30.06.2023 16:10:53</t>
  </si>
  <si>
    <t>30.06.2023 16:10:54</t>
  </si>
  <si>
    <t>30.06.2023 16:10:56</t>
  </si>
  <si>
    <t>30.06.2023 16:10:57</t>
  </si>
  <si>
    <t>30.06.2023 16:10:58</t>
  </si>
  <si>
    <t>30.06.2023 16:10:59</t>
  </si>
  <si>
    <t>30.06.2023 16:11:01</t>
  </si>
  <si>
    <t>30.06.2023 16:11:04</t>
  </si>
  <si>
    <t>30.06.2023 16:11:05</t>
  </si>
  <si>
    <t>30.06.2023 16:11:07</t>
  </si>
  <si>
    <t>30.06.2023 16:11:08</t>
  </si>
  <si>
    <t>30.06.2023 16:11:10</t>
  </si>
  <si>
    <t>30.06.2023 16:11:13</t>
  </si>
  <si>
    <t>30.06.2023 16:11:14</t>
  </si>
  <si>
    <t>30.06.2023 16:11:26</t>
  </si>
  <si>
    <t>30.06.2023 16:11:27</t>
  </si>
  <si>
    <t>30.06.2023 16:11:29</t>
  </si>
  <si>
    <t>30.06.2023 16:11:56</t>
  </si>
  <si>
    <t>30.06.2023 16:11:57</t>
  </si>
  <si>
    <t>30.06.2023 16:11:59</t>
  </si>
  <si>
    <t>30.06.2023 16:12:00</t>
  </si>
  <si>
    <t>30.06.2023 16:12:01</t>
  </si>
  <si>
    <t>30.06.2023 16:12:02</t>
  </si>
  <si>
    <t>30.06.2023 16:12:04</t>
  </si>
  <si>
    <t>30.06.2023 16:12:05</t>
  </si>
  <si>
    <t>30.06.2023 16:12:06</t>
  </si>
  <si>
    <t>30.06.2023 16:12:07</t>
  </si>
  <si>
    <t>30.06.2023 16:12:09</t>
  </si>
  <si>
    <t>30.06.2023 16:12:10</t>
  </si>
  <si>
    <t>30.06.2023 16:12:11</t>
  </si>
  <si>
    <t>30.06.2023 16:12:12</t>
  </si>
  <si>
    <t>30.06.2023 16:12:14</t>
  </si>
  <si>
    <t>30.06.2023 16:12:15</t>
  </si>
  <si>
    <t>30.06.2023 16:13:28</t>
  </si>
  <si>
    <t>30.06.2023 16:14:07</t>
  </si>
  <si>
    <t>30.06.2023 16:14:13</t>
  </si>
  <si>
    <t>30.06.2023 16:14:30</t>
  </si>
  <si>
    <t>30.06.2023 16:14:31</t>
  </si>
  <si>
    <t>30.06.2023 16:14:33</t>
  </si>
  <si>
    <t>30.06.2023 16:14:34</t>
  </si>
  <si>
    <t>30.06.2023 16:14:35</t>
  </si>
  <si>
    <t>30.06.2023 16:14:36</t>
  </si>
  <si>
    <t>30.06.2023 16:14:41</t>
  </si>
  <si>
    <t>30.06.2023 16:14:42</t>
  </si>
  <si>
    <t>30.06.2023 16:14:45</t>
  </si>
  <si>
    <t>30.06.2023 16:14:48</t>
  </si>
  <si>
    <t>30.06.2023 16:14:51</t>
  </si>
  <si>
    <t>30.06.2023 16:15:04</t>
  </si>
  <si>
    <t>30.06.2023 16:15:06</t>
  </si>
  <si>
    <t>30.06.2023 16:15:07</t>
  </si>
  <si>
    <t>30.06.2023 16:15:08</t>
  </si>
  <si>
    <t>30.06.2023 16:15:10</t>
  </si>
  <si>
    <t>30.06.2023 16:15:45</t>
  </si>
  <si>
    <t>30.06.2023 16:15:48</t>
  </si>
  <si>
    <t>30.06.2023 16:15:50</t>
  </si>
  <si>
    <t>30.06.2023 16:15:51</t>
  </si>
  <si>
    <t>30.06.2023 16:15:53</t>
  </si>
  <si>
    <t>30.06.2023 16:15:54</t>
  </si>
  <si>
    <t>30.06.2023 16:16:02</t>
  </si>
  <si>
    <t>30.06.2023 16:16:03</t>
  </si>
  <si>
    <t>30.06.2023 16:16:05</t>
  </si>
  <si>
    <t>30.06.2023 16:16:06</t>
  </si>
  <si>
    <t>30.06.2023 16:16:07</t>
  </si>
  <si>
    <t>30.06.2023 16:16:08</t>
  </si>
  <si>
    <t>30.06.2023 16:16:10</t>
  </si>
  <si>
    <t>30.06.2023 16:16:11</t>
  </si>
  <si>
    <t>30.06.2023 16:16:56</t>
  </si>
  <si>
    <t>30.06.2023 16:16:57</t>
  </si>
  <si>
    <t>30.06.2023 16:16:58</t>
  </si>
  <si>
    <t>30.06.2023 16:17:00</t>
  </si>
  <si>
    <t>30.06.2023 16:17:01</t>
  </si>
  <si>
    <t>30.06.2023 16:17:02</t>
  </si>
  <si>
    <t>30.06.2023 16:17:35</t>
  </si>
  <si>
    <t>30.06.2023 16:18:00</t>
  </si>
  <si>
    <t>30.06.2023 16:18:02</t>
  </si>
  <si>
    <t>30.06.2023 16:18:03</t>
  </si>
  <si>
    <t>30.06.2023 16:18:04</t>
  </si>
  <si>
    <t>30.06.2023 16:18:06</t>
  </si>
  <si>
    <t>30.06.2023 16:18:07</t>
  </si>
  <si>
    <t>30.06.2023 16:18:08</t>
  </si>
  <si>
    <t>30.06.2023 16:18:09</t>
  </si>
  <si>
    <t>30.06.2023 16:18:11</t>
  </si>
  <si>
    <t>30.06.2023 16:18:12</t>
  </si>
  <si>
    <t>30.06.2023 16:18:13</t>
  </si>
  <si>
    <t>30.06.2023 16:18:15</t>
  </si>
  <si>
    <t>30.06.2023 16:18:35</t>
  </si>
  <si>
    <t>30.06.2023 16:18:37</t>
  </si>
  <si>
    <t>30.06.2023 16:18:40</t>
  </si>
  <si>
    <t>30.06.2023 16:18:41</t>
  </si>
  <si>
    <t>30.06.2023 16:19:49</t>
  </si>
  <si>
    <t>30.06.2023 16:19:50</t>
  </si>
  <si>
    <t>30.06.2023 16:19:52</t>
  </si>
  <si>
    <t>30.06.2023 16:19:53</t>
  </si>
  <si>
    <t>30.06.2023 16:19:54</t>
  </si>
  <si>
    <t>30.06.2023 16:19:55</t>
  </si>
  <si>
    <t>30.06.2023 16:19:57</t>
  </si>
  <si>
    <t>30.06.2023 16:20:03</t>
  </si>
  <si>
    <t>30.06.2023 16:20:04</t>
  </si>
  <si>
    <t>30.06.2023 16:20:07</t>
  </si>
  <si>
    <t>30.06.2023 16:20:19</t>
  </si>
  <si>
    <t>30.06.2023 16:20:21</t>
  </si>
  <si>
    <t>30.06.2023 16:20:25</t>
  </si>
  <si>
    <t>30.06.2023 16:20:27</t>
  </si>
  <si>
    <t>30.06.2023 16:20:28</t>
  </si>
  <si>
    <t>30.06.2023 16:20:30</t>
  </si>
  <si>
    <t>30.06.2023 16:20:31</t>
  </si>
  <si>
    <t>30.06.2023 16:20:46</t>
  </si>
  <si>
    <t>30.06.2023 16:20:48</t>
  </si>
  <si>
    <t>30.06.2023 16:20:51</t>
  </si>
  <si>
    <t>30.06.2023 16:20:52</t>
  </si>
  <si>
    <t>30.06.2023 16:20:54</t>
  </si>
  <si>
    <t>30.06.2023 16:20:55</t>
  </si>
  <si>
    <t>30.06.2023 16:22:57</t>
  </si>
  <si>
    <t>30.06.2023 16:22:58</t>
  </si>
  <si>
    <t>30.06.2023 16:22:59</t>
  </si>
  <si>
    <t>30.06.2023 16:23:02</t>
  </si>
  <si>
    <t>30.06.2023 16:23:05</t>
  </si>
  <si>
    <t>30.06.2023 16:23:07</t>
  </si>
  <si>
    <t>30.06.2023 16:23:08</t>
  </si>
  <si>
    <t>30.06.2023 16:23:09</t>
  </si>
  <si>
    <t>30.06.2023 16:23:10</t>
  </si>
  <si>
    <t>30.06.2023 16:23:36</t>
  </si>
  <si>
    <t>30.06.2023 16:23:37</t>
  </si>
  <si>
    <t>30.06.2023 16:23:38</t>
  </si>
  <si>
    <t>30.06.2023 16:23:41</t>
  </si>
  <si>
    <t>30.06.2023 16:23:43</t>
  </si>
  <si>
    <t>30.06.2023 16:23:44</t>
  </si>
  <si>
    <t>30.06.2023 16:23:50</t>
  </si>
  <si>
    <t>30.06.2023 16:23:51</t>
  </si>
  <si>
    <t>30.06.2023 16:23:52</t>
  </si>
  <si>
    <t>30.06.2023 16:23:54</t>
  </si>
  <si>
    <t>30.06.2023 16:23:56</t>
  </si>
  <si>
    <t>30.06.2023 16:24:26</t>
  </si>
  <si>
    <t>30.06.2023 16:24:28</t>
  </si>
  <si>
    <t>30.06.2023 16:24:29</t>
  </si>
  <si>
    <t>30.06.2023 16:24:32</t>
  </si>
  <si>
    <t>30.06.2023 16:24:35</t>
  </si>
  <si>
    <t>30.06.2023 16:24:36</t>
  </si>
  <si>
    <t>30.06.2023 16:24:37</t>
  </si>
  <si>
    <t>30.06.2023 16:24:39</t>
  </si>
  <si>
    <t>30.06.2023 16:24:40</t>
  </si>
  <si>
    <t>30.06.2023 16:24:41</t>
  </si>
  <si>
    <t>30.06.2023 16:24:42</t>
  </si>
  <si>
    <t>30.06.2023 16:25:09</t>
  </si>
  <si>
    <t>30.06.2023 16:25:12</t>
  </si>
  <si>
    <t>30.06.2023 16:25:14</t>
  </si>
  <si>
    <t>30.06.2023 16:25:17</t>
  </si>
  <si>
    <t>30.06.2023 16:25:20</t>
  </si>
  <si>
    <t>30.06.2023 16:25:30</t>
  </si>
  <si>
    <t>30.06.2023 16:25:32</t>
  </si>
  <si>
    <t>30.06.2023 16:25:33</t>
  </si>
  <si>
    <t>30.06.2023 16:25:34</t>
  </si>
  <si>
    <t>30.06.2023 16:25:35</t>
  </si>
  <si>
    <t>30.06.2023 16:25:40</t>
  </si>
  <si>
    <t>30.06.2023 16:26:13</t>
  </si>
  <si>
    <t>30.06.2023 16:26:14</t>
  </si>
  <si>
    <t>30.06.2023 16:26:17</t>
  </si>
  <si>
    <t>30.06.2023 16:26:19</t>
  </si>
  <si>
    <t>30.06.2023 16:26:20</t>
  </si>
  <si>
    <t>30.06.2023 16:26:23</t>
  </si>
  <si>
    <t>30.06.2023 16:27:37</t>
  </si>
  <si>
    <t>30.06.2023 16:27:38</t>
  </si>
  <si>
    <t>30.06.2023 16:27:40</t>
  </si>
  <si>
    <t>30.06.2023 16:27:43</t>
  </si>
  <si>
    <t>30.06.2023 16:27:44</t>
  </si>
  <si>
    <t>30.06.2023 16:27:46</t>
  </si>
  <si>
    <t>30.06.2023 16:27:47</t>
  </si>
  <si>
    <t>30.06.2023 16:28:08</t>
  </si>
  <si>
    <t>30.06.2023 16:28:10</t>
  </si>
  <si>
    <t>30.06.2023 16:28:11</t>
  </si>
  <si>
    <t>30.06.2023 16:28:13</t>
  </si>
  <si>
    <t>30.06.2023 16:28:16</t>
  </si>
  <si>
    <t>30.06.2023 16:28:17</t>
  </si>
  <si>
    <t>30.06.2023 16:28:19</t>
  </si>
  <si>
    <t>30.06.2023 16:28:23</t>
  </si>
  <si>
    <t>30.06.2023 16:28:25</t>
  </si>
  <si>
    <t>30.06.2023 16:28:26</t>
  </si>
  <si>
    <t>30.06.2023 16:28:29</t>
  </si>
  <si>
    <t>30.06.2023 16:28:30</t>
  </si>
  <si>
    <t>30.06.2023 16:28:52</t>
  </si>
  <si>
    <t>30.06.2023 16:28:54</t>
  </si>
  <si>
    <t>30.06.2023 16:28:55</t>
  </si>
  <si>
    <t>30.06.2023 16:28:58</t>
  </si>
  <si>
    <t>30.06.2023 16:29:00</t>
  </si>
  <si>
    <t>30.06.2023 16:29:01</t>
  </si>
  <si>
    <t>30.06.2023 16:29:03</t>
  </si>
  <si>
    <t>30.06.2023 16:29:06</t>
  </si>
  <si>
    <t>30.06.2023 16:29:21</t>
  </si>
  <si>
    <t>30.06.2023 16:29:36</t>
  </si>
  <si>
    <t>30.06.2023 16:29:39</t>
  </si>
  <si>
    <t>30.06.2023 16:29:42</t>
  </si>
  <si>
    <t>30.06.2023 16:29:43</t>
  </si>
  <si>
    <t>30.06.2023 16:29:45</t>
  </si>
  <si>
    <t>30.06.2023 16:29:46</t>
  </si>
  <si>
    <t>30.06.2023 16:29:48</t>
  </si>
  <si>
    <t>30.06.2023 16:29:49</t>
  </si>
  <si>
    <t>30.06.2023 16:30:33</t>
  </si>
  <si>
    <t>30.06.2023 16:30:34</t>
  </si>
  <si>
    <t>30.06.2023 16:30:35</t>
  </si>
  <si>
    <t>30.06.2023 16:30:37</t>
  </si>
  <si>
    <t>30.06.2023 16:30:38</t>
  </si>
  <si>
    <t>30.06.2023 16:30:41</t>
  </si>
  <si>
    <t>30.06.2023 16:30:42</t>
  </si>
  <si>
    <t>30.06.2023 16:30:54</t>
  </si>
  <si>
    <t>30.06.2023 16:30:55</t>
  </si>
  <si>
    <t>30.06.2023 16:30:57</t>
  </si>
  <si>
    <t>30.06.2023 16:30:58</t>
  </si>
  <si>
    <t>30.06.2023 16:30:59</t>
  </si>
  <si>
    <t>30.06.2023 16:31:00</t>
  </si>
  <si>
    <t>30.06.2023 16:31:05</t>
  </si>
  <si>
    <t>30.06.2023 16:31:06</t>
  </si>
  <si>
    <t>30.06.2023 16:31:07</t>
  </si>
  <si>
    <t>30.06.2023 16:31:09</t>
  </si>
  <si>
    <t>30.06.2023 16:31:10</t>
  </si>
  <si>
    <t>30.06.2023 16:31:11</t>
  </si>
  <si>
    <t>30.06.2023 16:31:12</t>
  </si>
  <si>
    <t>30.06.2023 16:31:23</t>
  </si>
  <si>
    <t>30.06.2023 16:31:24</t>
  </si>
  <si>
    <t>30.06.2023 16:31:26</t>
  </si>
  <si>
    <t>30.06.2023 16:31:27</t>
  </si>
  <si>
    <t>30.06.2023 16:31:28</t>
  </si>
  <si>
    <t>30.06.2023 16:31:29</t>
  </si>
  <si>
    <t>30.06.2023 16:31:31</t>
  </si>
  <si>
    <t>30.06.2023 16:31:32</t>
  </si>
  <si>
    <t>30.06.2023 16:31:33</t>
  </si>
  <si>
    <t>30.06.2023 16:31:45</t>
  </si>
  <si>
    <t>30.06.2023 16:31:46</t>
  </si>
  <si>
    <t>30.06.2023 16:31:48</t>
  </si>
  <si>
    <t>30.06.2023 16:31:49</t>
  </si>
  <si>
    <t>30.06.2023 16:31:50</t>
  </si>
  <si>
    <t>30.06.2023 16:31:51</t>
  </si>
  <si>
    <t>30.06.2023 16:32:41</t>
  </si>
  <si>
    <t>30.06.2023 16:32:42</t>
  </si>
  <si>
    <t>30.06.2023 16:32:43</t>
  </si>
  <si>
    <t>30.06.2023 16:32:45</t>
  </si>
  <si>
    <t>30.06.2023 16:32:46</t>
  </si>
  <si>
    <t>30.06.2023 16:32:47</t>
  </si>
  <si>
    <t>30.06.2023 16:32:50</t>
  </si>
  <si>
    <t>30.06.2023 16:32:59</t>
  </si>
  <si>
    <t>30.06.2023 16:33:00</t>
  </si>
  <si>
    <t>30.06.2023 16:33:02</t>
  </si>
  <si>
    <t>30.06.2023 16:33:03</t>
  </si>
  <si>
    <t>30.06.2023 16:33:04</t>
  </si>
  <si>
    <t>30.06.2023 16:33:05</t>
  </si>
  <si>
    <t>30.06.2023 16:33:07</t>
  </si>
  <si>
    <t>30.06.2023 16:33:08</t>
  </si>
  <si>
    <t>30.06.2023 16:33:09</t>
  </si>
  <si>
    <t>30.06.2023 16:33:13</t>
  </si>
  <si>
    <t>30.06.2023 16:33:15</t>
  </si>
  <si>
    <t>30.06.2023 16:33:16</t>
  </si>
  <si>
    <t>30.06.2023 16:33:25</t>
  </si>
  <si>
    <t>30.06.2023 16:33:26</t>
  </si>
  <si>
    <t>30.06.2023 16:33:28</t>
  </si>
  <si>
    <t>30.06.2023 16:33:32</t>
  </si>
  <si>
    <t>30.06.2023 16:33:34</t>
  </si>
  <si>
    <t>30.06.2023 16:33:35</t>
  </si>
  <si>
    <t>30.06.2023 16:34:20</t>
  </si>
  <si>
    <t>30.06.2023 16:34:23</t>
  </si>
  <si>
    <t>30.06.2023 16:34:25</t>
  </si>
  <si>
    <t>30.06.2023 16:34:26</t>
  </si>
  <si>
    <t>30.06.2023 16:34:28</t>
  </si>
  <si>
    <t>30.06.2023 16:34:29</t>
  </si>
  <si>
    <t>30.06.2023 16:34:31</t>
  </si>
  <si>
    <t>30.06.2023 16:34:43</t>
  </si>
  <si>
    <t>30.06.2023 16:34:44</t>
  </si>
  <si>
    <t>30.06.2023 16:34:46</t>
  </si>
  <si>
    <t>30.06.2023 16:34:47</t>
  </si>
  <si>
    <t>30.06.2023 16:34:49</t>
  </si>
  <si>
    <t>30.06.2023 16:34:53</t>
  </si>
  <si>
    <t>30.06.2023 16:35:14</t>
  </si>
  <si>
    <t>30.06.2023 16:35:16</t>
  </si>
  <si>
    <t>30.06.2023 16:35:17</t>
  </si>
  <si>
    <t>30.06.2023 16:35:19</t>
  </si>
  <si>
    <t>30.06.2023 16:35:20</t>
  </si>
  <si>
    <t>30.06.2023 16:35:22</t>
  </si>
  <si>
    <t>30.06.2023 16:35:23</t>
  </si>
  <si>
    <t>30.06.2023 16:35:41</t>
  </si>
  <si>
    <t>30.06.2023 16:35:43</t>
  </si>
  <si>
    <t>30.06.2023 16:35:46</t>
  </si>
  <si>
    <t>30.06.2023 16:35:47</t>
  </si>
  <si>
    <t>30.06.2023 16:36:44</t>
  </si>
  <si>
    <t>30.06.2023 16:36:46</t>
  </si>
  <si>
    <t>30.06.2023 16:36:47</t>
  </si>
  <si>
    <t>30.06.2023 16:36:50</t>
  </si>
  <si>
    <t>30.06.2023 16:36:52</t>
  </si>
  <si>
    <t>30.06.2023 16:36:55</t>
  </si>
  <si>
    <t>30.06.2023 16:37:38</t>
  </si>
  <si>
    <t>30.06.2023 16:37:40</t>
  </si>
  <si>
    <t>30.06.2023 16:37:41</t>
  </si>
  <si>
    <t>30.06.2023 16:37:42</t>
  </si>
  <si>
    <t>30.06.2023 16:37:49</t>
  </si>
  <si>
    <t>30.06.2023 16:37:51</t>
  </si>
  <si>
    <t>30.06.2023 16:37:52</t>
  </si>
  <si>
    <t>30.06.2023 16:37:54</t>
  </si>
  <si>
    <t>30.06.2023 16:37:55</t>
  </si>
  <si>
    <t>30.06.2023 16:37:57</t>
  </si>
  <si>
    <t>30.06.2023 16:37:58</t>
  </si>
  <si>
    <t>30.06.2023 16:38:13</t>
  </si>
  <si>
    <t>30.06.2023 16:38:15</t>
  </si>
  <si>
    <t>30.06.2023 16:38:16</t>
  </si>
  <si>
    <t>30.06.2023 16:38:17</t>
  </si>
  <si>
    <t>30.06.2023 16:38:19</t>
  </si>
  <si>
    <t>30.06.2023 16:38:23</t>
  </si>
  <si>
    <t>30.06.2023 16:38:24</t>
  </si>
  <si>
    <t>30.06.2023 16:38:44</t>
  </si>
  <si>
    <t>30.06.2023 16:38:45</t>
  </si>
  <si>
    <t>30.06.2023 16:38:46</t>
  </si>
  <si>
    <t>30.06.2023 16:38:48</t>
  </si>
  <si>
    <t>30.06.2023 16:38:50</t>
  </si>
  <si>
    <t>30.06.2023 16:38:55</t>
  </si>
  <si>
    <t>30.06.2023 16:40:08</t>
  </si>
  <si>
    <t>30.06.2023 16:40:10</t>
  </si>
  <si>
    <t>30.06.2023 16:40:11</t>
  </si>
  <si>
    <t>30.06.2023 16:40:12</t>
  </si>
  <si>
    <t>30.06.2023 16:40:14</t>
  </si>
  <si>
    <t>30.06.2023 16:40:15</t>
  </si>
  <si>
    <t>30.06.2023 16:40:16</t>
  </si>
  <si>
    <t>30.06.2023 16:40:18</t>
  </si>
  <si>
    <t>30.06.2023 16:40:19</t>
  </si>
  <si>
    <t>30.06.2023 16:41:25</t>
  </si>
  <si>
    <t>30.06.2023 16:41:26</t>
  </si>
  <si>
    <t>30.06.2023 16:41:27</t>
  </si>
  <si>
    <t>30.06.2023 16:41:29</t>
  </si>
  <si>
    <t>30.06.2023 16:41:30</t>
  </si>
  <si>
    <t>30.06.2023 16:41:31</t>
  </si>
  <si>
    <t>30.06.2023 16:41:32</t>
  </si>
  <si>
    <t>30.06.2023 16:41:34</t>
  </si>
  <si>
    <t>30.06.2023 16:41:35</t>
  </si>
  <si>
    <t>30.06.2023 16:41:39</t>
  </si>
  <si>
    <t>30.06.2023 16:41:41</t>
  </si>
  <si>
    <t>30.06.2023 16:41:42</t>
  </si>
  <si>
    <t>30.06.2023 16:41:43</t>
  </si>
  <si>
    <t>30.06.2023 16:42:19</t>
  </si>
  <si>
    <t>30.06.2023 16:42:20</t>
  </si>
  <si>
    <t>30.06.2023 16:42:22</t>
  </si>
  <si>
    <t>30.06.2023 16:42:23</t>
  </si>
  <si>
    <t>30.06.2023 16:42:24</t>
  </si>
  <si>
    <t>30.06.2023 16:42:27</t>
  </si>
  <si>
    <t>30.06.2023 16:43:09</t>
  </si>
  <si>
    <t>30.06.2023 16:43:10</t>
  </si>
  <si>
    <t>30.06.2023 16:43:13</t>
  </si>
  <si>
    <t>30.06.2023 16:43:15</t>
  </si>
  <si>
    <t>30.06.2023 16:43:19</t>
  </si>
  <si>
    <t>30.06.2023 16:43:26</t>
  </si>
  <si>
    <t>30.06.2023 16:43:29</t>
  </si>
  <si>
    <t>30.06.2023 16:43:32</t>
  </si>
  <si>
    <t>30.06.2023 16:43:34</t>
  </si>
  <si>
    <t>30.06.2023 16:43:35</t>
  </si>
  <si>
    <t>30.06.2023 16:43:53</t>
  </si>
  <si>
    <t>30.06.2023 16:43:55</t>
  </si>
  <si>
    <t>30.06.2023 16:43:56</t>
  </si>
  <si>
    <t>30.06.2023 16:43:57</t>
  </si>
  <si>
    <t>30.06.2023 16:43:58</t>
  </si>
  <si>
    <t>30.06.2023 16:44:00</t>
  </si>
  <si>
    <t>30.06.2023 16:44:01</t>
  </si>
  <si>
    <t>30.06.2023 16:44:04</t>
  </si>
  <si>
    <t>30.06.2023 16:44:05</t>
  </si>
  <si>
    <t>30.06.2023 16:44:06</t>
  </si>
  <si>
    <t>30.06.2023 16:44:07</t>
  </si>
  <si>
    <t>30.06.2023 16:44:12</t>
  </si>
  <si>
    <t>30.06.2023 16:44:14</t>
  </si>
  <si>
    <t>30.06.2023 16:44:16</t>
  </si>
  <si>
    <t>30.06.2023 16:44:17</t>
  </si>
  <si>
    <t>30.06.2023 16:44:19</t>
  </si>
  <si>
    <t>30.06.2023 16:44:22</t>
  </si>
  <si>
    <t>30.06.2023 16:44:23</t>
  </si>
  <si>
    <t>30.06.2023 16:44:25</t>
  </si>
  <si>
    <t>30.06.2023 16:44:26</t>
  </si>
  <si>
    <t>30.06.2023 16:44:29</t>
  </si>
  <si>
    <t>30.06.2023 16:44:31</t>
  </si>
  <si>
    <t>30.06.2023 16:44:32</t>
  </si>
  <si>
    <t>30.06.2023 16:45:04</t>
  </si>
  <si>
    <t>30.06.2023 16:45:05</t>
  </si>
  <si>
    <t>30.06.2023 16:45:06</t>
  </si>
  <si>
    <t>30.06.2023 16:45:12</t>
  </si>
  <si>
    <t>30.06.2023 16:45:14</t>
  </si>
  <si>
    <t>30.06.2023 16:45:22</t>
  </si>
  <si>
    <t>30.06.2023 16:45:51</t>
  </si>
  <si>
    <t>30.06.2023 16:45:54</t>
  </si>
  <si>
    <t>30.06.2023 16:45:57</t>
  </si>
  <si>
    <t>30.06.2023 16:45:58</t>
  </si>
  <si>
    <t>30.06.2023 16:46:00</t>
  </si>
  <si>
    <t>30.06.2023 16:46:01</t>
  </si>
  <si>
    <t>30.06.2023 16:46:03</t>
  </si>
  <si>
    <t>30.06.2023 16:46:06</t>
  </si>
  <si>
    <t>30.06.2023 16:46:07</t>
  </si>
  <si>
    <t>30.06.2023 16:46:13</t>
  </si>
  <si>
    <t>30.06.2023 16:46:15</t>
  </si>
  <si>
    <t>30.06.2023 16:46:16</t>
  </si>
  <si>
    <t>30.06.2023 16:46:18</t>
  </si>
  <si>
    <t>30.06.2023 16:46:19</t>
  </si>
  <si>
    <t>30.06.2023 16:46:21</t>
  </si>
  <si>
    <t>30.06.2023 16:46:22</t>
  </si>
  <si>
    <t>30.06.2023 16:46:24</t>
  </si>
  <si>
    <t>30.06.2023 16:46:25</t>
  </si>
  <si>
    <t>30.06.2023 16:46:27</t>
  </si>
  <si>
    <t>30.06.2023 16:46:28</t>
  </si>
  <si>
    <t>30.06.2023 16:46:29</t>
  </si>
  <si>
    <t>30.06.2023 16:46:30</t>
  </si>
  <si>
    <t>30.06.2023 16:46:32</t>
  </si>
  <si>
    <t>30.06.2023 16:46:33</t>
  </si>
  <si>
    <t>30.06.2023 16:46:34</t>
  </si>
  <si>
    <t>30.06.2023 16:46:35</t>
  </si>
  <si>
    <t>30.06.2023 16:46:37</t>
  </si>
  <si>
    <t>30.06.2023 16:46:38</t>
  </si>
  <si>
    <t>30.06.2023 16:46:39</t>
  </si>
  <si>
    <t>30.06.2023 16:46:40</t>
  </si>
  <si>
    <t>30.06.2023 16:46:42</t>
  </si>
  <si>
    <t>30.06.2023 16:46:46</t>
  </si>
  <si>
    <t>30.06.2023 16:46:48</t>
  </si>
  <si>
    <t>30.06.2023 16:46:49</t>
  </si>
  <si>
    <t>30.06.2023 16:46:51</t>
  </si>
  <si>
    <t>30.06.2023 16:47:10</t>
  </si>
  <si>
    <t>30.06.2023 16:47:12</t>
  </si>
  <si>
    <t>30.06.2023 16:47:13</t>
  </si>
  <si>
    <t>30.06.2023 16:47:49</t>
  </si>
  <si>
    <t>30.06.2023 16:47:51</t>
  </si>
  <si>
    <t>30.06.2023 16:47:52</t>
  </si>
  <si>
    <t>30.06.2023 16:47:53</t>
  </si>
  <si>
    <t>30.06.2023 16:47:54</t>
  </si>
  <si>
    <t>30.06.2023 16:47:59</t>
  </si>
  <si>
    <t>30.06.2023 16:48:00</t>
  </si>
  <si>
    <t>30.06.2023 16:48:01</t>
  </si>
  <si>
    <t>30.06.2023 16:48:02</t>
  </si>
  <si>
    <t>30.06.2023 16:48:04</t>
  </si>
  <si>
    <t>30.06.2023 16:48:05</t>
  </si>
  <si>
    <t>30.06.2023 16:48:06</t>
  </si>
  <si>
    <t>30.06.2023 16:48:22</t>
  </si>
  <si>
    <t>30.06.2023 16:48:24</t>
  </si>
  <si>
    <t>30.06.2023 16:48:25</t>
  </si>
  <si>
    <t>30.06.2023 16:48:26</t>
  </si>
  <si>
    <t>30.06.2023 16:48:28</t>
  </si>
  <si>
    <t>30.06.2023 16:48:29</t>
  </si>
  <si>
    <t>30.06.2023 16:48:30</t>
  </si>
  <si>
    <t>30.06.2023 16:48:31</t>
  </si>
  <si>
    <t>30.06.2023 16:48:33</t>
  </si>
  <si>
    <t>30.06.2023 16:48:34</t>
  </si>
  <si>
    <t>30.06.2023 16:48:37</t>
  </si>
  <si>
    <t>30.06.2023 16:48:40</t>
  </si>
  <si>
    <t>30.06.2023 16:49:28</t>
  </si>
  <si>
    <t>30.06.2023 16:49:29</t>
  </si>
  <si>
    <t>30.06.2023 16:49:32</t>
  </si>
  <si>
    <t>30.06.2023 16:49:33</t>
  </si>
  <si>
    <t>30.06.2023 16:49:35</t>
  </si>
  <si>
    <t>30.06.2023 16:49:36</t>
  </si>
  <si>
    <t>30.06.2023 16:50:08</t>
  </si>
  <si>
    <t>30.06.2023 16:50:09</t>
  </si>
  <si>
    <t>30.06.2023 16:50:11</t>
  </si>
  <si>
    <t>30.06.2023 16:50:12</t>
  </si>
  <si>
    <t>30.06.2023 16:50:13</t>
  </si>
  <si>
    <t>30.06.2023 16:50:15</t>
  </si>
  <si>
    <t>30.06.2023 16:50:49</t>
  </si>
  <si>
    <t>30.06.2023 16:50:50</t>
  </si>
  <si>
    <t>30.06.2023 16:51:05</t>
  </si>
  <si>
    <t>30.06.2023 16:51:07</t>
  </si>
  <si>
    <t>30.06.2023 16:51:13</t>
  </si>
  <si>
    <t>30.06.2023 16:51:14</t>
  </si>
  <si>
    <t>30.06.2023 16:51:16</t>
  </si>
  <si>
    <t>30.06.2023 16:51:17</t>
  </si>
  <si>
    <t>30.06.2023 16:51:19</t>
  </si>
  <si>
    <t>30.06.2023 16:51:40</t>
  </si>
  <si>
    <t>30.06.2023 16:51:44</t>
  </si>
  <si>
    <t>30.06.2023 16:51:47</t>
  </si>
  <si>
    <t>30.06.2023 16:51:49</t>
  </si>
  <si>
    <t>30.06.2023 16:51:50</t>
  </si>
  <si>
    <t>30.06.2023 16:52:08</t>
  </si>
  <si>
    <t>30.06.2023 16:52:10</t>
  </si>
  <si>
    <t>30.06.2023 16:52:13</t>
  </si>
  <si>
    <t>30.06.2023 16:52:16</t>
  </si>
  <si>
    <t>30.06.2023 16:52:17</t>
  </si>
  <si>
    <t>30.06.2023 16:52:19</t>
  </si>
  <si>
    <t>30.06.2023 16:52:20</t>
  </si>
  <si>
    <t>30.06.2023 16:52:23</t>
  </si>
  <si>
    <t>30.06.2023 16:52:25</t>
  </si>
  <si>
    <t>30.06.2023 16:52:26</t>
  </si>
  <si>
    <t>30.06.2023 16:52:33</t>
  </si>
  <si>
    <t>30.06.2023 16:52:35</t>
  </si>
  <si>
    <t>30.06.2023 16:52:36</t>
  </si>
  <si>
    <t>30.06.2023 16:52:39</t>
  </si>
  <si>
    <t>30.06.2023 16:52:42</t>
  </si>
  <si>
    <t>30.06.2023 16:52:59</t>
  </si>
  <si>
    <t>30.06.2023 16:53:00</t>
  </si>
  <si>
    <t>30.06.2023 16:53:02</t>
  </si>
  <si>
    <t>30.06.2023 16:53:03</t>
  </si>
  <si>
    <t>30.06.2023 16:53:05</t>
  </si>
  <si>
    <t>30.06.2023 16:53:06</t>
  </si>
  <si>
    <t>30.06.2023 16:53:08</t>
  </si>
  <si>
    <t>30.06.2023 16:53:20</t>
  </si>
  <si>
    <t>30.06.2023 16:53:21</t>
  </si>
  <si>
    <t>30.06.2023 16:53:23</t>
  </si>
  <si>
    <t>30.06.2023 16:53:24</t>
  </si>
  <si>
    <t>30.06.2023 16:53:25</t>
  </si>
  <si>
    <t>30.06.2023 16:53:26</t>
  </si>
  <si>
    <t>30.06.2023 16:53:28</t>
  </si>
  <si>
    <t>30.06.2023 16:53:30</t>
  </si>
  <si>
    <t>30.06.2023 16:53:48</t>
  </si>
  <si>
    <t>30.06.2023 16:53:50</t>
  </si>
  <si>
    <t>30.06.2023 16:53:51</t>
  </si>
  <si>
    <t>30.06.2023 16:53:52</t>
  </si>
  <si>
    <t>30.06.2023 16:53:54</t>
  </si>
  <si>
    <t>30.06.2023 16:53:55</t>
  </si>
  <si>
    <t>30.06.2023 16:53:56</t>
  </si>
  <si>
    <t>30.06.2023 16:53:57</t>
  </si>
  <si>
    <t>30.06.2023 16:53:59</t>
  </si>
  <si>
    <t>30.06.2023 16:54:00</t>
  </si>
  <si>
    <t>30.06.2023 16:54:01</t>
  </si>
  <si>
    <t>30.06.2023 16:54:02</t>
  </si>
  <si>
    <t>30.06.2023 16:54:10</t>
  </si>
  <si>
    <t>30.06.2023 16:55:02</t>
  </si>
  <si>
    <t>30.06.2023 16:55:04</t>
  </si>
  <si>
    <t>30.06.2023 16:55:05</t>
  </si>
  <si>
    <t>30.06.2023 16:55:06</t>
  </si>
  <si>
    <t>30.06.2023 16:55:07</t>
  </si>
  <si>
    <t>30.06.2023 16:55:09</t>
  </si>
  <si>
    <t>30.06.2023 16:55:10</t>
  </si>
  <si>
    <t>30.06.2023 16:55:11</t>
  </si>
  <si>
    <t>30.06.2023 16:55:12</t>
  </si>
  <si>
    <t>30.06.2023 16:55:14</t>
  </si>
  <si>
    <t>30.06.2023 16:55:15</t>
  </si>
  <si>
    <t>30.06.2023 16:55:16</t>
  </si>
  <si>
    <t>30.06.2023 16:55:18</t>
  </si>
  <si>
    <t>30.06.2023 16:55:19</t>
  </si>
  <si>
    <t>30.06.2023 16:55:20</t>
  </si>
  <si>
    <t>30.06.2023 16:55:23</t>
  </si>
  <si>
    <t>30.06.2023 16:55:24</t>
  </si>
  <si>
    <t>30.06.2023 16:55:39</t>
  </si>
  <si>
    <t>30.06.2023 16:55:45</t>
  </si>
  <si>
    <t>30.06.2023 16:57:02</t>
  </si>
  <si>
    <t>30.06.2023 16:57:03</t>
  </si>
  <si>
    <t>30.06.2023 16:57:04</t>
  </si>
  <si>
    <t>30.06.2023 16:57:06</t>
  </si>
  <si>
    <t>30.06.2023 16:57:07</t>
  </si>
  <si>
    <t>30.06.2023 16:57:08</t>
  </si>
  <si>
    <t>30.06.2023 16:57:09</t>
  </si>
  <si>
    <t>30.06.2023 16:57:11</t>
  </si>
  <si>
    <t>30.06.2023 16:57:12</t>
  </si>
  <si>
    <t>30.06.2023 16:57:21</t>
  </si>
  <si>
    <t>30.06.2023 16:57:22</t>
  </si>
  <si>
    <t>30.06.2023 16:57:24</t>
  </si>
  <si>
    <t>30.06.2023 16:57:25</t>
  </si>
  <si>
    <t>30.06.2023 16:57:27</t>
  </si>
  <si>
    <t>30.06.2023 16:57:28</t>
  </si>
  <si>
    <t>30.06.2023 16:57:37</t>
  </si>
  <si>
    <t>30.06.2023 16:57:39</t>
  </si>
  <si>
    <t>30.06.2023 16:57:40</t>
  </si>
  <si>
    <t>30.06.2023 16:57:42</t>
  </si>
  <si>
    <t>30.06.2023 16:57:43</t>
  </si>
  <si>
    <t>30.06.2023 16:57:45</t>
  </si>
  <si>
    <t>30.06.2023 16:57:46</t>
  </si>
  <si>
    <t>30.06.2023 16:57:48</t>
  </si>
  <si>
    <t>30.06.2023 16:57:49</t>
  </si>
  <si>
    <t>30.06.2023 16:59:34</t>
  </si>
  <si>
    <t>30.06.2023 16:59:39</t>
  </si>
  <si>
    <t>30.06.2023 16:59:40</t>
  </si>
  <si>
    <t>30.06.2023 16:59:42</t>
  </si>
  <si>
    <t>30.06.2023 16:59:43</t>
  </si>
  <si>
    <t>30.06.2023 16:59:46</t>
  </si>
  <si>
    <t>30.06.2023 17:00:48</t>
  </si>
  <si>
    <t>30.06.2023 17:00:52</t>
  </si>
  <si>
    <t>30.06.2023 17:00:55</t>
  </si>
  <si>
    <t>30.06.2023 17:00:57</t>
  </si>
  <si>
    <t>30.06.2023 17:00:58</t>
  </si>
  <si>
    <t>30.06.2023 17:01:00</t>
  </si>
  <si>
    <t>30.06.2023 17:01:06</t>
  </si>
  <si>
    <t>30.06.2023 17:01:09</t>
  </si>
  <si>
    <t>30.06.2023 17:01:10</t>
  </si>
  <si>
    <t>30.06.2023 17:01:12</t>
  </si>
  <si>
    <t>30.06.2023 17:01:13</t>
  </si>
  <si>
    <t>30.06.2023 17:01:15</t>
  </si>
  <si>
    <t>30.06.2023 17:01:16</t>
  </si>
  <si>
    <t>30.06.2023 17:01:18</t>
  </si>
  <si>
    <t>30.06.2023 17:01:19</t>
  </si>
  <si>
    <t>30.06.2023 17:01:21</t>
  </si>
  <si>
    <t>30.06.2023 17:01:31</t>
  </si>
  <si>
    <t>30.06.2023 17:01:34</t>
  </si>
  <si>
    <t>30.06.2023 17:01:36</t>
  </si>
  <si>
    <t>30.06.2023 17:01:37</t>
  </si>
  <si>
    <t>30.06.2023 17:01:40</t>
  </si>
  <si>
    <t>30.06.2023 17:01:43</t>
  </si>
  <si>
    <t>30.06.2023 17:01:46</t>
  </si>
  <si>
    <t>30.06.2023 17:01:48</t>
  </si>
  <si>
    <t>30.06.2023 17:02:03</t>
  </si>
  <si>
    <t>30.06.2023 17:02:07</t>
  </si>
  <si>
    <t>30.06.2023 17:02:09</t>
  </si>
  <si>
    <t>30.06.2023 17:02:10</t>
  </si>
  <si>
    <t>30.06.2023 17:02:12</t>
  </si>
  <si>
    <t>30.06.2023 17:03:27</t>
  </si>
  <si>
    <t>30.06.2023 17:03:28</t>
  </si>
  <si>
    <t>30.06.2023 17:03:30</t>
  </si>
  <si>
    <t>30.06.2023 17:03:31</t>
  </si>
  <si>
    <t>30.06.2023 17:03:32</t>
  </si>
  <si>
    <t>30.06.2023 17:03:33</t>
  </si>
  <si>
    <t>30.06.2023 17:03:35</t>
  </si>
  <si>
    <t>30.06.2023 17:03:36</t>
  </si>
  <si>
    <t>30.06.2023 17:03:37</t>
  </si>
  <si>
    <t>30.06.2023 17:03:38</t>
  </si>
  <si>
    <t>30.06.2023 17:03:40</t>
  </si>
  <si>
    <t>30.06.2023 17:03:41</t>
  </si>
  <si>
    <t>30.06.2023 17:03:42</t>
  </si>
  <si>
    <t>30.06.2023 17:03:43</t>
  </si>
  <si>
    <t>30.06.2023 17:03:45</t>
  </si>
  <si>
    <t>30.06.2023 17:03:46</t>
  </si>
  <si>
    <t>30.06.2023 17:03:47</t>
  </si>
  <si>
    <t>30.06.2023 17:03:48</t>
  </si>
  <si>
    <t>30.06.2023 17:03:53</t>
  </si>
  <si>
    <t>30.06.2023 17:04:03</t>
  </si>
  <si>
    <t>30.06.2023 17:04:04</t>
  </si>
  <si>
    <t>30.06.2023 17:04:06</t>
  </si>
  <si>
    <t>30.06.2023 17:04:07</t>
  </si>
  <si>
    <t>30.06.2023 17:04:08</t>
  </si>
  <si>
    <t>30.06.2023 17:04:09</t>
  </si>
  <si>
    <t>30.06.2023 17:04:11</t>
  </si>
  <si>
    <t>30.06.2023 17:04:12</t>
  </si>
  <si>
    <t>30.06.2023 17:04:13</t>
  </si>
  <si>
    <t>30.06.2023 17:04:57</t>
  </si>
  <si>
    <t>30.06.2023 17:04:58</t>
  </si>
  <si>
    <t>30.06.2023 17:04:59</t>
  </si>
  <si>
    <t>30.06.2023 17:05:01</t>
  </si>
  <si>
    <t>30.06.2023 17:05:02</t>
  </si>
  <si>
    <t>30.06.2023 17:05:03</t>
  </si>
  <si>
    <t>30.06.2023 17:05:30</t>
  </si>
  <si>
    <t>30.06.2023 17:05:31</t>
  </si>
  <si>
    <t>30.06.2023 17:05:33</t>
  </si>
  <si>
    <t>30.06.2023 17:05:34</t>
  </si>
  <si>
    <t>30.06.2023 17:05:35</t>
  </si>
  <si>
    <t>30.06.2023 17:05:36</t>
  </si>
  <si>
    <t>30.06.2023 17:05:38</t>
  </si>
  <si>
    <t>30.06.2023 17:05:39</t>
  </si>
  <si>
    <t>30.06.2023 17:05:40</t>
  </si>
  <si>
    <t>30.06.2023 17:05:41</t>
  </si>
  <si>
    <t>30.06.2023 17:05:43</t>
  </si>
  <si>
    <t>30.06.2023 17:05:44</t>
  </si>
  <si>
    <t>30.06.2023 17:05:50</t>
  </si>
  <si>
    <t>30.06.2023 17:05:51</t>
  </si>
  <si>
    <t>30.06.2023 17:05:56</t>
  </si>
  <si>
    <t>30.06.2023 17:06:00</t>
  </si>
  <si>
    <t>30.06.2023 17:06:37</t>
  </si>
  <si>
    <t>30.06.2023 17:06:39</t>
  </si>
  <si>
    <t>30.06.2023 17:06:40</t>
  </si>
  <si>
    <t>30.06.2023 17:06:41</t>
  </si>
  <si>
    <t>30.06.2023 17:06:43</t>
  </si>
  <si>
    <t>30.06.2023 17:06:44</t>
  </si>
  <si>
    <t>30.06.2023 17:06:45</t>
  </si>
  <si>
    <t>30.06.2023 17:06:46</t>
  </si>
  <si>
    <t>30.06.2023 17:06:48</t>
  </si>
  <si>
    <t>30.06.2023 17:06:49</t>
  </si>
  <si>
    <t>30.06.2023 17:07:01</t>
  </si>
  <si>
    <t>30.06.2023 17:07:02</t>
  </si>
  <si>
    <t>30.06.2023 17:07:04</t>
  </si>
  <si>
    <t>30.06.2023 17:07:05</t>
  </si>
  <si>
    <t>30.06.2023 17:07:07</t>
  </si>
  <si>
    <t>30.06.2023 17:07:08</t>
  </si>
  <si>
    <t>30.06.2023 17:07:10</t>
  </si>
  <si>
    <t>30.06.2023 17:07:11</t>
  </si>
  <si>
    <t>30.06.2023 17:07:32</t>
  </si>
  <si>
    <t>30.06.2023 17:07:34</t>
  </si>
  <si>
    <t>30.06.2023 17:07:48</t>
  </si>
  <si>
    <t>30.06.2023 17:07:50</t>
  </si>
  <si>
    <t>30.06.2023 17:08:24</t>
  </si>
  <si>
    <t>30.06.2023 17:08:26</t>
  </si>
  <si>
    <t>30.06.2023 17:08:27</t>
  </si>
  <si>
    <t>30.06.2023 17:08:29</t>
  </si>
  <si>
    <t>30.06.2023 17:08:30</t>
  </si>
  <si>
    <t>30.06.2023 17:08:32</t>
  </si>
  <si>
    <t>30.06.2023 17:08:33</t>
  </si>
  <si>
    <t>30.06.2023 17:08:35</t>
  </si>
  <si>
    <t>30.06.2023 17:08:38</t>
  </si>
  <si>
    <t>30.06.2023 17:08:41</t>
  </si>
  <si>
    <t>30.06.2023 17:08:57</t>
  </si>
  <si>
    <t>30.06.2023 17:08:59</t>
  </si>
  <si>
    <t>30.06.2023 17:09:00</t>
  </si>
  <si>
    <t>30.06.2023 17:09:03</t>
  </si>
  <si>
    <t>30.06.2023 17:09:04</t>
  </si>
  <si>
    <t>30.06.2023 17:09:06</t>
  </si>
  <si>
    <t>30.06.2023 17:09:07</t>
  </si>
  <si>
    <t>30.06.2023 17:10:25</t>
  </si>
  <si>
    <t>30.06.2023 17:10:26</t>
  </si>
  <si>
    <t>30.06.2023 17:10:27</t>
  </si>
  <si>
    <t>30.06.2023 17:10:29</t>
  </si>
  <si>
    <t>30.06.2023 17:10:30</t>
  </si>
  <si>
    <t>30.06.2023 17:10:43</t>
  </si>
  <si>
    <t>30.06.2023 17:10:45</t>
  </si>
  <si>
    <t>30.06.2023 17:10:49</t>
  </si>
  <si>
    <t>30.06.2023 17:10:50</t>
  </si>
  <si>
    <t>30.06.2023 17:10:52</t>
  </si>
  <si>
    <t>30.06.2023 17:10:53</t>
  </si>
  <si>
    <t>30.06.2023 17:10:55</t>
  </si>
  <si>
    <t>30.06.2023 17:10:56</t>
  </si>
  <si>
    <t>30.06.2023 17:11:29</t>
  </si>
  <si>
    <t>30.06.2023 17:11:31</t>
  </si>
  <si>
    <t>30.06.2023 17:11:32</t>
  </si>
  <si>
    <t>30.06.2023 17:11:33</t>
  </si>
  <si>
    <t>30.06.2023 17:11:35</t>
  </si>
  <si>
    <t>30.06.2023 17:11:36</t>
  </si>
  <si>
    <t>30.06.2023 17:11:37</t>
  </si>
  <si>
    <t>30.06.2023 17:11:38</t>
  </si>
  <si>
    <t>30.06.2023 17:12:10</t>
  </si>
  <si>
    <t>30.06.2023 17:12:14</t>
  </si>
  <si>
    <t>30.06.2023 17:12:16</t>
  </si>
  <si>
    <t>30.06.2023 17:12:17</t>
  </si>
  <si>
    <t>30.06.2023 17:12:19</t>
  </si>
  <si>
    <t>30.06.2023 17:12:22</t>
  </si>
  <si>
    <t>30.06.2023 17:12:23</t>
  </si>
  <si>
    <t>30.06.2023 17:12:34</t>
  </si>
  <si>
    <t>30.06.2023 17:12:35</t>
  </si>
  <si>
    <t>30.06.2023 17:12:38</t>
  </si>
  <si>
    <t>30.06.2023 17:12:40</t>
  </si>
  <si>
    <t>30.06.2023 17:12:41</t>
  </si>
  <si>
    <t>30.06.2023 17:12:59</t>
  </si>
  <si>
    <t>30.06.2023 17:13:00</t>
  </si>
  <si>
    <t>30.06.2023 17:13:01</t>
  </si>
  <si>
    <t>30.06.2023 17:13:03</t>
  </si>
  <si>
    <t>30.06.2023 17:13:04</t>
  </si>
  <si>
    <t>30.06.2023 17:13:05</t>
  </si>
  <si>
    <t>30.06.2023 17:13:08</t>
  </si>
  <si>
    <t>30.06.2023 17:13:45</t>
  </si>
  <si>
    <t>30.06.2023 17:13:47</t>
  </si>
  <si>
    <t>30.06.2023 17:13:48</t>
  </si>
  <si>
    <t>30.06.2023 17:13:49</t>
  </si>
  <si>
    <t>30.06.2023 17:13:51</t>
  </si>
  <si>
    <t>30.06.2023 17:13:53</t>
  </si>
  <si>
    <t>30.06.2023 17:13:55</t>
  </si>
  <si>
    <t>30.06.2023 17:14:08</t>
  </si>
  <si>
    <t>30.06.2023 17:14:10</t>
  </si>
  <si>
    <t>30.06.2023 17:14:11</t>
  </si>
  <si>
    <t>30.06.2023 17:14:12</t>
  </si>
  <si>
    <t>30.06.2023 17:14:14</t>
  </si>
  <si>
    <t>30.06.2023 17:14:15</t>
  </si>
  <si>
    <t>30.06.2023 17:14:19</t>
  </si>
  <si>
    <t>30.06.2023 17:14:21</t>
  </si>
  <si>
    <t>30.06.2023 17:14:22</t>
  </si>
  <si>
    <t>30.06.2023 17:14:23</t>
  </si>
  <si>
    <t>30.06.2023 17:14:26</t>
  </si>
  <si>
    <t>30.06.2023 17:14:29</t>
  </si>
  <si>
    <t>30.06.2023 17:14:32</t>
  </si>
  <si>
    <t>30.06.2023 17:14:33</t>
  </si>
  <si>
    <t>30.06.2023 17:14:35</t>
  </si>
  <si>
    <t>30.06.2023 17:14:36</t>
  </si>
  <si>
    <t>30.06.2023 17:14:39</t>
  </si>
  <si>
    <t>30.06.2023 17:14:41</t>
  </si>
  <si>
    <t>30.06.2023 17:14:44</t>
  </si>
  <si>
    <t>30.06.2023 17:14:45</t>
  </si>
  <si>
    <t>30.06.2023 17:14:47</t>
  </si>
  <si>
    <t>30.06.2023 17:14:48</t>
  </si>
  <si>
    <t>30.06.2023 17:15:11</t>
  </si>
  <si>
    <t>30.06.2023 17:15:14</t>
  </si>
  <si>
    <t>30.06.2023 17:15:15</t>
  </si>
  <si>
    <t>30.06.2023 17:15:17</t>
  </si>
  <si>
    <t>30.06.2023 17:15:18</t>
  </si>
  <si>
    <t>30.06.2023 17:15:20</t>
  </si>
  <si>
    <t>30.06.2023 17:15:24</t>
  </si>
  <si>
    <t>30.06.2023 17:15:51</t>
  </si>
  <si>
    <t>30.06.2023 17:15:52</t>
  </si>
  <si>
    <t>30.06.2023 17:15:54</t>
  </si>
  <si>
    <t>30.06.2023 17:15:55</t>
  </si>
  <si>
    <t>30.06.2023 17:15:56</t>
  </si>
  <si>
    <t>30.06.2023 17:15:57</t>
  </si>
  <si>
    <t>30.06.2023 17:15:59</t>
  </si>
  <si>
    <t>30.06.2023 17:16:00</t>
  </si>
  <si>
    <t>30.06.2023 17:16:01</t>
  </si>
  <si>
    <t>30.06.2023 17:16:02</t>
  </si>
  <si>
    <t>30.06.2023 17:16:04</t>
  </si>
  <si>
    <t>30.06.2023 17:16:05</t>
  </si>
  <si>
    <t>30.06.2023 17:16:06</t>
  </si>
  <si>
    <t>30.06.2023 17:16:19</t>
  </si>
  <si>
    <t>30.06.2023 17:16:21</t>
  </si>
  <si>
    <t>30.06.2023 17:16:22</t>
  </si>
  <si>
    <t>30.06.2023 17:16:23</t>
  </si>
  <si>
    <t>30.06.2023 17:16:24</t>
  </si>
  <si>
    <t>30.06.2023 17:16:26</t>
  </si>
  <si>
    <t>30.06.2023 17:16:27</t>
  </si>
  <si>
    <t>30.06.2023 17:16:28</t>
  </si>
  <si>
    <t>30.06.2023 17:16:29</t>
  </si>
  <si>
    <t>30.06.2023 17:16:31</t>
  </si>
  <si>
    <t>30.06.2023 17:16:47</t>
  </si>
  <si>
    <t>30.06.2023 17:17:30</t>
  </si>
  <si>
    <t>30.06.2023 17:17:32</t>
  </si>
  <si>
    <t>30.06.2023 17:17:33</t>
  </si>
  <si>
    <t>30.06.2023 17:17:34</t>
  </si>
  <si>
    <t>30.06.2023 17:17:42</t>
  </si>
  <si>
    <t>30.06.2023 17:17:52</t>
  </si>
  <si>
    <t>30.06.2023 17:17:54</t>
  </si>
  <si>
    <t>30.06.2023 17:17:55</t>
  </si>
  <si>
    <t>30.06.2023 17:17:57</t>
  </si>
  <si>
    <t>30.06.2023 17:17:58</t>
  </si>
  <si>
    <t>30.06.2023 17:18:00</t>
  </si>
  <si>
    <t>30.06.2023 17:18:01</t>
  </si>
  <si>
    <t>30.06.2023 17:18:04</t>
  </si>
  <si>
    <t>30.06.2023 17:18:09</t>
  </si>
  <si>
    <t>30.06.2023 17:18:10</t>
  </si>
  <si>
    <t>30.06.2023 17:18:11</t>
  </si>
  <si>
    <t>30.06.2023 17:18:13</t>
  </si>
  <si>
    <t>30.06.2023 17:18:14</t>
  </si>
  <si>
    <t>30.06.2023 17:18:15</t>
  </si>
  <si>
    <t>30.06.2023 17:18:23</t>
  </si>
  <si>
    <t>30.06.2023 17:18:57</t>
  </si>
  <si>
    <t>30.06.2023 17:18:59</t>
  </si>
  <si>
    <t>30.06.2023 17:19:01</t>
  </si>
  <si>
    <t>30.06.2023 17:19:06</t>
  </si>
  <si>
    <t>30.06.2023 17:19:07</t>
  </si>
  <si>
    <t>30.06.2023 17:19:09</t>
  </si>
  <si>
    <t>30.06.2023 17:19:10</t>
  </si>
  <si>
    <t>30.06.2023 17:19:12</t>
  </si>
  <si>
    <t>30.06.2023 17:19:13</t>
  </si>
  <si>
    <t>30.06.2023 17:19:19</t>
  </si>
  <si>
    <t>30.06.2023 17:19:21</t>
  </si>
  <si>
    <t>30.06.2023 17:19:24</t>
  </si>
  <si>
    <t>30.06.2023 17:19:25</t>
  </si>
  <si>
    <t>30.06.2023 17:19:27</t>
  </si>
  <si>
    <t>30.06.2023 17:19:28</t>
  </si>
  <si>
    <t>30.06.2023 17:20:13</t>
  </si>
  <si>
    <t>30.06.2023 17:20:15</t>
  </si>
  <si>
    <t>30.06.2023 17:20:16</t>
  </si>
  <si>
    <t>30.06.2023 17:20:17</t>
  </si>
  <si>
    <t>30.06.2023 17:20:18</t>
  </si>
  <si>
    <t>30.06.2023 17:20:20</t>
  </si>
  <si>
    <t>30.06.2023 17:20:21</t>
  </si>
  <si>
    <t>30.06.2023 17:20:22</t>
  </si>
  <si>
    <t>30.06.2023 17:20:23</t>
  </si>
  <si>
    <t>30.06.2023 17:20:25</t>
  </si>
  <si>
    <t>30.06.2023 17:20:26</t>
  </si>
  <si>
    <t>30.06.2023 17:20:54</t>
  </si>
  <si>
    <t>30.06.2023 17:20:56</t>
  </si>
  <si>
    <t>30.06.2023 17:20:57</t>
  </si>
  <si>
    <t>30.06.2023 17:20:58</t>
  </si>
  <si>
    <t>30.06.2023 17:20:59</t>
  </si>
  <si>
    <t>30.06.2023 17:21:01</t>
  </si>
  <si>
    <t>30.06.2023 17:21:02</t>
  </si>
  <si>
    <t>30.06.2023 17:21:03</t>
  </si>
  <si>
    <t>30.06.2023 17:21:04</t>
  </si>
  <si>
    <t>30.06.2023 17:21:06</t>
  </si>
  <si>
    <t>30.06.2023 17:21:07</t>
  </si>
  <si>
    <t>30.06.2023 17:21:25</t>
  </si>
  <si>
    <t>30.06.2023 17:21:26</t>
  </si>
  <si>
    <t>30.06.2023 17:21:27</t>
  </si>
  <si>
    <t>30.06.2023 17:21:29</t>
  </si>
  <si>
    <t>30.06.2023 17:21:30</t>
  </si>
  <si>
    <t>30.06.2023 17:21:33</t>
  </si>
  <si>
    <t>30.06.2023 17:21:34</t>
  </si>
  <si>
    <t>30.06.2023 17:21:35</t>
  </si>
  <si>
    <t>30.06.2023 17:21:37</t>
  </si>
  <si>
    <t>30.06.2023 17:21:38</t>
  </si>
  <si>
    <t>30.06.2023 17:22:23</t>
  </si>
  <si>
    <t>30.06.2023 17:22:24</t>
  </si>
  <si>
    <t>30.06.2023 17:22:25</t>
  </si>
  <si>
    <t>30.06.2023 17:22:28</t>
  </si>
  <si>
    <t>30.06.2023 17:22:30</t>
  </si>
  <si>
    <t>30.06.2023 17:22:31</t>
  </si>
  <si>
    <t>30.06.2023 17:22:32</t>
  </si>
  <si>
    <t>30.06.2023 17:22:33</t>
  </si>
  <si>
    <t>30.06.2023 17:22:35</t>
  </si>
  <si>
    <t>30.06.2023 17:22:36</t>
  </si>
  <si>
    <t>30.06.2023 17:22:37</t>
  </si>
  <si>
    <t>30.06.2023 17:22:38</t>
  </si>
  <si>
    <t>30.06.2023 17:22:40</t>
  </si>
  <si>
    <t>30.06.2023 17:22:47</t>
  </si>
  <si>
    <t>30.06.2023 17:22:48</t>
  </si>
  <si>
    <t>30.06.2023 17:22:50</t>
  </si>
  <si>
    <t>30.06.2023 17:22:51</t>
  </si>
  <si>
    <t>30.06.2023 17:22:52</t>
  </si>
  <si>
    <t>30.06.2023 17:22:53</t>
  </si>
  <si>
    <t>30.06.2023 17:23:17</t>
  </si>
  <si>
    <t>30.06.2023 17:23:28</t>
  </si>
  <si>
    <t>30.06.2023 17:23:29</t>
  </si>
  <si>
    <t>30.06.2023 17:23:31</t>
  </si>
  <si>
    <t>30.06.2023 17:23:32</t>
  </si>
  <si>
    <t>30.06.2023 17:23:34</t>
  </si>
  <si>
    <t>30.06.2023 17:23:37</t>
  </si>
  <si>
    <t>30.06.2023 17:23:38</t>
  </si>
  <si>
    <t>30.06.2023 17:23:40</t>
  </si>
  <si>
    <t>30.06.2023 17:23:47</t>
  </si>
  <si>
    <t>30.06.2023 17:23:49</t>
  </si>
  <si>
    <t>30.06.2023 17:23:50</t>
  </si>
  <si>
    <t>30.06.2023 17:23:51</t>
  </si>
  <si>
    <t>30.06.2023 17:23:52</t>
  </si>
  <si>
    <t>30.06.2023 17:23:55</t>
  </si>
  <si>
    <t>30.06.2023 17:23:57</t>
  </si>
  <si>
    <t>30.06.2023 17:24:04</t>
  </si>
  <si>
    <t>30.06.2023 17:24:05</t>
  </si>
  <si>
    <t>30.06.2023 17:24:07</t>
  </si>
  <si>
    <t>30.06.2023 17:24:08</t>
  </si>
  <si>
    <t>30.06.2023 17:24:10</t>
  </si>
  <si>
    <t>30.06.2023 17:24:11</t>
  </si>
  <si>
    <t>30.06.2023 17:24:13</t>
  </si>
  <si>
    <t>30.06.2023 17:24:14</t>
  </si>
  <si>
    <t>30.06.2023 17:24:16</t>
  </si>
  <si>
    <t>30.06.2023 17:24:17</t>
  </si>
  <si>
    <t>30.06.2023 17:24:19</t>
  </si>
  <si>
    <t>30.06.2023 17:24:20</t>
  </si>
  <si>
    <t>30.06.2023 17:24:23</t>
  </si>
  <si>
    <t>30.06.2023 17:24:25</t>
  </si>
  <si>
    <t>30.06.2023 17:24:26</t>
  </si>
  <si>
    <t>30.06.2023 17:24:28</t>
  </si>
  <si>
    <t>30.06.2023 17:24:32</t>
  </si>
  <si>
    <t>30.06.2023 17:24:34</t>
  </si>
  <si>
    <t>30.06.2023 17:24:45</t>
  </si>
  <si>
    <t>30.06.2023 17:24:50</t>
  </si>
  <si>
    <t>30.06.2023 17:24:51</t>
  </si>
  <si>
    <t>30.06.2023 17:24:53</t>
  </si>
  <si>
    <t>30.06.2023 17:24:54</t>
  </si>
  <si>
    <t>30.06.2023 17:25:11</t>
  </si>
  <si>
    <t>30.06.2023 17:25:12</t>
  </si>
  <si>
    <t>30.06.2023 17:25:14</t>
  </si>
  <si>
    <t>30.06.2023 17:25:15</t>
  </si>
  <si>
    <t>30.06.2023 17:25:16</t>
  </si>
  <si>
    <t>30.06.2023 17:25:18</t>
  </si>
  <si>
    <t>30.06.2023 17:25:20</t>
  </si>
  <si>
    <t>30.06.2023 17:25:28</t>
  </si>
  <si>
    <t>30.06.2023 17:25:31</t>
  </si>
  <si>
    <t>30.06.2023 17:25:34</t>
  </si>
  <si>
    <t>30.06.2023 17:25:37</t>
  </si>
  <si>
    <t>30.06.2023 17:25:38</t>
  </si>
  <si>
    <t>30.06.2023 17:25:40</t>
  </si>
  <si>
    <t>30.06.2023 17:25:41</t>
  </si>
  <si>
    <t>30.06.2023 17:25:42</t>
  </si>
  <si>
    <t>30.06.2023 17:25:45</t>
  </si>
  <si>
    <t>30.06.2023 17:25:46</t>
  </si>
  <si>
    <t>30.06.2023 17:25:49</t>
  </si>
  <si>
    <t>30.06.2023 17:25:51</t>
  </si>
  <si>
    <t>30.06.2023 17:25:52</t>
  </si>
  <si>
    <t>30.06.2023 17:26:16</t>
  </si>
  <si>
    <t>30.06.2023 17:26:18</t>
  </si>
  <si>
    <t>30.06.2023 17:26:19</t>
  </si>
  <si>
    <t>30.06.2023 17:26:20</t>
  </si>
  <si>
    <t>30.06.2023 17:26:21</t>
  </si>
  <si>
    <t>30.06.2023 17:26:23</t>
  </si>
  <si>
    <t>30.06.2023 17:26:24</t>
  </si>
  <si>
    <t>30.06.2023 17:26:48</t>
  </si>
  <si>
    <t>30.06.2023 17:26:51</t>
  </si>
  <si>
    <t>30.06.2023 17:26:52</t>
  </si>
  <si>
    <t>30.06.2023 17:26:54</t>
  </si>
  <si>
    <t>30.06.2023 17:26:55</t>
  </si>
  <si>
    <t>30.06.2023 17:26:57</t>
  </si>
  <si>
    <t>30.06.2023 17:26:58</t>
  </si>
  <si>
    <t>30.06.2023 17:27:00</t>
  </si>
  <si>
    <t>30.06.2023 17:27:39</t>
  </si>
  <si>
    <t>30.06.2023 17:27:40</t>
  </si>
  <si>
    <t>30.06.2023 17:27:41</t>
  </si>
  <si>
    <t>30.06.2023 17:27:43</t>
  </si>
  <si>
    <t>30.06.2023 17:27:44</t>
  </si>
  <si>
    <t>30.06.2023 17:27:47</t>
  </si>
  <si>
    <t>30.06.2023 17:27:54</t>
  </si>
  <si>
    <t>30.06.2023 17:27:57</t>
  </si>
  <si>
    <t>30.06.2023 17:27:59</t>
  </si>
  <si>
    <t>30.06.2023 17:28:03</t>
  </si>
  <si>
    <t>30.06.2023 17:28:05</t>
  </si>
  <si>
    <t>30.06.2023 17:28:06</t>
  </si>
  <si>
    <t>30.06.2023 17:28:07</t>
  </si>
  <si>
    <t>30.06.2023 17:28:08</t>
  </si>
  <si>
    <t>30.06.2023 17:28:10</t>
  </si>
  <si>
    <t>30.06.2023 17:28:57</t>
  </si>
  <si>
    <t>30.06.2023 17:29:35</t>
  </si>
  <si>
    <t>30.06.2023 17:29:38</t>
  </si>
  <si>
    <t>30.06.2023 17:29:39</t>
  </si>
  <si>
    <t>30.06.2023 17:29:53</t>
  </si>
  <si>
    <t>30.06.2023 17:29:54</t>
  </si>
  <si>
    <t>30.06.2023 17:29:56</t>
  </si>
  <si>
    <t>30.06.2023 17:29:57</t>
  </si>
  <si>
    <t>30.06.2023 17:29:58</t>
  </si>
  <si>
    <t>30.06.2023 17:29:59</t>
  </si>
  <si>
    <t>30.06.2023 17:30:01</t>
  </si>
  <si>
    <t>30.06.2023 17:30:41</t>
  </si>
  <si>
    <t>30.06.2023 17:30:42</t>
  </si>
  <si>
    <t>30.06.2023 17:30:44</t>
  </si>
  <si>
    <t>30.06.2023 17:30:45</t>
  </si>
  <si>
    <t>30.06.2023 17:30:46</t>
  </si>
  <si>
    <t>30.06.2023 17:31:07</t>
  </si>
  <si>
    <t>30.06.2023 17:31:08</t>
  </si>
  <si>
    <t>30.06.2023 17:31:10</t>
  </si>
  <si>
    <t>30.06.2023 17:31:11</t>
  </si>
  <si>
    <t>30.06.2023 17:31:12</t>
  </si>
  <si>
    <t>30.06.2023 17:31:14</t>
  </si>
  <si>
    <t>30.06.2023 17:31:15</t>
  </si>
  <si>
    <t>30.06.2023 17:31:19</t>
  </si>
  <si>
    <t>30.06.2023 17:31:21</t>
  </si>
  <si>
    <t>30.06.2023 17:31:22</t>
  </si>
  <si>
    <t>30.06.2023 17:31:23</t>
  </si>
  <si>
    <t>30.06.2023 17:31:26</t>
  </si>
  <si>
    <t>30.06.2023 17:31:27</t>
  </si>
  <si>
    <t>30.06.2023 17:31:28</t>
  </si>
  <si>
    <t>30.06.2023 17:31:31</t>
  </si>
  <si>
    <t>30.06.2023 17:31:33</t>
  </si>
  <si>
    <t>30.06.2023 17:31:34</t>
  </si>
  <si>
    <t>30.06.2023 17:31:35</t>
  </si>
  <si>
    <t>30.06.2023 17:31:36</t>
  </si>
  <si>
    <t>30.06.2023 17:31:38</t>
  </si>
  <si>
    <t>30.06.2023 17:31:52</t>
  </si>
  <si>
    <t>30.06.2023 17:31:54</t>
  </si>
  <si>
    <t>30.06.2023 17:31:55</t>
  </si>
  <si>
    <t>30.06.2023 17:31:56</t>
  </si>
  <si>
    <t>30.06.2023 17:31:58</t>
  </si>
  <si>
    <t>30.06.2023 17:31:59</t>
  </si>
  <si>
    <t>30.06.2023 17:32:00</t>
  </si>
  <si>
    <t>30.06.2023 17:32:03</t>
  </si>
  <si>
    <t>30.06.2023 17:32:04</t>
  </si>
  <si>
    <t>30.06.2023 17:32:06</t>
  </si>
  <si>
    <t>30.06.2023 17:32:07</t>
  </si>
  <si>
    <t>30.06.2023 17:32:09</t>
  </si>
  <si>
    <t>30.06.2023 17:32:10</t>
  </si>
  <si>
    <t>30.06.2023 17:32:12</t>
  </si>
  <si>
    <t>30.06.2023 17:32:13</t>
  </si>
  <si>
    <t>30.06.2023 17:32:21</t>
  </si>
  <si>
    <t>30.06.2023 17:32:22</t>
  </si>
  <si>
    <t>30.06.2023 17:32:24</t>
  </si>
  <si>
    <t>30.06.2023 17:32:25</t>
  </si>
  <si>
    <t>30.06.2023 17:32:27</t>
  </si>
  <si>
    <t>30.06.2023 17:32:28</t>
  </si>
  <si>
    <t>30.06.2023 17:32:30</t>
  </si>
  <si>
    <t>30.06.2023 17:33:19</t>
  </si>
  <si>
    <t>30.06.2023 17:33:21</t>
  </si>
  <si>
    <t>30.06.2023 17:33:22</t>
  </si>
  <si>
    <t>30.06.2023 17:33:23</t>
  </si>
  <si>
    <t>30.06.2023 17:33:24</t>
  </si>
  <si>
    <t>30.06.2023 17:33:26</t>
  </si>
  <si>
    <t>30.06.2023 17:33:40</t>
  </si>
  <si>
    <t>30.06.2023 17:33:42</t>
  </si>
  <si>
    <t>30.06.2023 17:33:43</t>
  </si>
  <si>
    <t>30.06.2023 17:35:19</t>
  </si>
  <si>
    <t>30.06.2023 17:35:20</t>
  </si>
  <si>
    <t>30.06.2023 17:35:22</t>
  </si>
  <si>
    <t>30.06.2023 17:35:23</t>
  </si>
  <si>
    <t>30.06.2023 17:35:24</t>
  </si>
  <si>
    <t>30.06.2023 17:35:25</t>
  </si>
  <si>
    <t>30.06.2023 17:35:27</t>
  </si>
  <si>
    <t>30.06.2023 17:35:28</t>
  </si>
  <si>
    <t>30.06.2023 17:35:29</t>
  </si>
  <si>
    <t>30.06.2023 17:35:30</t>
  </si>
  <si>
    <t>30.06.2023 17:35:33</t>
  </si>
  <si>
    <t>30.06.2023 17:35:35</t>
  </si>
  <si>
    <t>30.06.2023 17:35:37</t>
  </si>
  <si>
    <t>30.06.2023 17:36:09</t>
  </si>
  <si>
    <t>30.06.2023 17:36:12</t>
  </si>
  <si>
    <t>30.06.2023 17:36:13</t>
  </si>
  <si>
    <t>30.06.2023 17:36:15</t>
  </si>
  <si>
    <t>30.06.2023 17:36:16</t>
  </si>
  <si>
    <t>30.06.2023 17:36:18</t>
  </si>
  <si>
    <t>30.06.2023 17:36:25</t>
  </si>
  <si>
    <t>30.06.2023 17:36:27</t>
  </si>
  <si>
    <t>30.06.2023 17:36:28</t>
  </si>
  <si>
    <t>30.06.2023 17:36:30</t>
  </si>
  <si>
    <t>30.06.2023 17:36:31</t>
  </si>
  <si>
    <t>30.06.2023 17:36:33</t>
  </si>
  <si>
    <t>30.06.2023 17:36:34</t>
  </si>
  <si>
    <t>30.06.2023 17:36:49</t>
  </si>
  <si>
    <t>30.06.2023 17:36:52</t>
  </si>
  <si>
    <t>30.06.2023 17:36:54</t>
  </si>
  <si>
    <t>30.06.2023 17:36:55</t>
  </si>
  <si>
    <t>30.06.2023 17:36:57</t>
  </si>
  <si>
    <t>30.06.2023 17:36:58</t>
  </si>
  <si>
    <t>30.06.2023 17:37:00</t>
  </si>
  <si>
    <t>30.06.2023 17:37:01</t>
  </si>
  <si>
    <t>30.06.2023 17:37:03</t>
  </si>
  <si>
    <t>30.06.2023 17:37:04</t>
  </si>
  <si>
    <t>30.06.2023 17:37:06</t>
  </si>
  <si>
    <t>30.06.2023 17:38:15</t>
  </si>
  <si>
    <t>30.06.2023 17:38:16</t>
  </si>
  <si>
    <t>30.06.2023 17:38:17</t>
  </si>
  <si>
    <t>30.06.2023 17:38:19</t>
  </si>
  <si>
    <t>30.06.2023 17:38:20</t>
  </si>
  <si>
    <t>30.06.2023 17:38:23</t>
  </si>
  <si>
    <t>30.06.2023 17:38:47</t>
  </si>
  <si>
    <t>30.06.2023 17:38:48</t>
  </si>
  <si>
    <t>30.06.2023 17:38:49</t>
  </si>
  <si>
    <t>30.06.2023 17:38:51</t>
  </si>
  <si>
    <t>30.06.2023 17:38:52</t>
  </si>
  <si>
    <t>30.06.2023 17:38:53</t>
  </si>
  <si>
    <t>30.06.2023 17:38:54</t>
  </si>
  <si>
    <t>30.06.2023 17:38:56</t>
  </si>
  <si>
    <t>30.06.2023 17:38:57</t>
  </si>
  <si>
    <t>30.06.2023 17:38:58</t>
  </si>
  <si>
    <t>30.06.2023 17:38:59</t>
  </si>
  <si>
    <t>30.06.2023 17:39:01</t>
  </si>
  <si>
    <t>30.06.2023 17:39:08</t>
  </si>
  <si>
    <t>30.06.2023 17:39:11</t>
  </si>
  <si>
    <t>30.06.2023 17:39:12</t>
  </si>
  <si>
    <t>30.06.2023 17:39:14</t>
  </si>
  <si>
    <t>30.06.2023 17:39:15</t>
  </si>
  <si>
    <t>30.06.2023 17:39:17</t>
  </si>
  <si>
    <t>30.06.2023 17:39:18</t>
  </si>
  <si>
    <t>30.06.2023 17:39:20</t>
  </si>
  <si>
    <t>30.06.2023 17:39:21</t>
  </si>
  <si>
    <t>30.06.2023 17:40:48</t>
  </si>
  <si>
    <t>30.06.2023 17:40:50</t>
  </si>
  <si>
    <t>30.06.2023 17:40:51</t>
  </si>
  <si>
    <t>30.06.2023 17:40:56</t>
  </si>
  <si>
    <t>30.06.2023 17:40:57</t>
  </si>
  <si>
    <t>30.06.2023 17:40:59</t>
  </si>
  <si>
    <t>30.06.2023 17:41:00</t>
  </si>
  <si>
    <t>30.06.2023 17:41:02</t>
  </si>
  <si>
    <t>30.06.2023 17:41:30</t>
  </si>
  <si>
    <t>30.06.2023 17:41:31</t>
  </si>
  <si>
    <t>30.06.2023 17:41:33</t>
  </si>
  <si>
    <t>30.06.2023 17:41:34</t>
  </si>
  <si>
    <t>30.06.2023 17:41:35</t>
  </si>
  <si>
    <t>30.06.2023 17:41:45</t>
  </si>
  <si>
    <t>30.06.2023 17:41:47</t>
  </si>
  <si>
    <t>30.06.2023 17:41:48</t>
  </si>
  <si>
    <t>30.06.2023 17:41:50</t>
  </si>
  <si>
    <t>30.06.2023 17:41:51</t>
  </si>
  <si>
    <t>30.06.2023 17:41:53</t>
  </si>
  <si>
    <t>30.06.2023 17:41:54</t>
  </si>
  <si>
    <t>30.06.2023 17:41:56</t>
  </si>
  <si>
    <t>30.06.2023 17:41:57</t>
  </si>
  <si>
    <t>30.06.2023 17:41:59</t>
  </si>
  <si>
    <t>30.06.2023 17:42:52</t>
  </si>
  <si>
    <t>30.06.2023 17:42:54</t>
  </si>
  <si>
    <t>30.06.2023 17:42:55</t>
  </si>
  <si>
    <t>30.06.2023 17:42:56</t>
  </si>
  <si>
    <t>30.06.2023 17:42:57</t>
  </si>
  <si>
    <t>30.06.2023 17:42:59</t>
  </si>
  <si>
    <t>30.06.2023 17:43:04</t>
  </si>
  <si>
    <t>30.06.2023 17:43:06</t>
  </si>
  <si>
    <t>30.06.2023 17:43:07</t>
  </si>
  <si>
    <t>30.06.2023 17:43:09</t>
  </si>
  <si>
    <t>30.06.2023 17:44:01</t>
  </si>
  <si>
    <t>30.06.2023 17:44:03</t>
  </si>
  <si>
    <t>30.06.2023 17:44:04</t>
  </si>
  <si>
    <t>30.06.2023 17:44:08</t>
  </si>
  <si>
    <t>30.06.2023 17:45:17</t>
  </si>
  <si>
    <t>30.06.2023 17:45:19</t>
  </si>
  <si>
    <t>30.06.2023 17:45:20</t>
  </si>
  <si>
    <t>30.06.2023 17:45:22</t>
  </si>
  <si>
    <t>30.06.2023 17:45:25</t>
  </si>
  <si>
    <t>30.06.2023 17:45:26</t>
  </si>
  <si>
    <t>30.06.2023 17:45:28</t>
  </si>
  <si>
    <t>30.06.2023 17:45:29</t>
  </si>
  <si>
    <t>30.06.2023 17:45:30</t>
  </si>
  <si>
    <t>30.06.2023 17:45:32</t>
  </si>
  <si>
    <t>30.06.2023 17:45:42</t>
  </si>
  <si>
    <t>30.06.2023 17:45:43</t>
  </si>
  <si>
    <t>30.06.2023 17:46:00</t>
  </si>
  <si>
    <t>30.06.2023 17:46:01</t>
  </si>
  <si>
    <t>30.06.2023 17:46:03</t>
  </si>
  <si>
    <t>30.06.2023 17:46:04</t>
  </si>
  <si>
    <t>30.06.2023 17:46:06</t>
  </si>
  <si>
    <t>30.06.2023 17:46:07</t>
  </si>
  <si>
    <t>30.06.2023 17:46:10</t>
  </si>
  <si>
    <t>30.06.2023 17:46:46</t>
  </si>
  <si>
    <t>30.06.2023 17:46:48</t>
  </si>
  <si>
    <t>30.06.2023 17:46:49</t>
  </si>
  <si>
    <t>30.06.2023 17:46:50</t>
  </si>
  <si>
    <t>30.06.2023 17:46:52</t>
  </si>
  <si>
    <t>30.06.2023 17:46:53</t>
  </si>
  <si>
    <t>30.06.2023 17:46:54</t>
  </si>
  <si>
    <t>30.06.2023 17:47:58</t>
  </si>
  <si>
    <t>30.06.2023 17:48:00</t>
  </si>
  <si>
    <t>30.06.2023 17:48:01</t>
  </si>
  <si>
    <t>30.06.2023 17:48:02</t>
  </si>
  <si>
    <t>30.06.2023 17:48:04</t>
  </si>
  <si>
    <t>30.06.2023 17:48:05</t>
  </si>
  <si>
    <t>30.06.2023 17:48:06</t>
  </si>
  <si>
    <t>30.06.2023 17:48:07</t>
  </si>
  <si>
    <t>30.06.2023 17:48:09</t>
  </si>
  <si>
    <t>30.06.2023 17:48:10</t>
  </si>
  <si>
    <t>30.06.2023 17:48:11</t>
  </si>
  <si>
    <t>30.06.2023 17:48:17</t>
  </si>
  <si>
    <t>30.06.2023 17:48:18</t>
  </si>
  <si>
    <t>30.06.2023 17:48:20</t>
  </si>
  <si>
    <t>30.06.2023 17:48:21</t>
  </si>
  <si>
    <t>30.06.2023 17:48:23</t>
  </si>
  <si>
    <t>30.06.2023 17:48:27</t>
  </si>
  <si>
    <t>30.06.2023 17:48:30</t>
  </si>
  <si>
    <t>30.06.2023 17:48:32</t>
  </si>
  <si>
    <t>30.06.2023 17:48:33</t>
  </si>
  <si>
    <t>30.06.2023 17:48:35</t>
  </si>
  <si>
    <t>30.06.2023 17:48:38</t>
  </si>
  <si>
    <t>30.06.2023 17:48:57</t>
  </si>
  <si>
    <t>30.06.2023 17:48:59</t>
  </si>
  <si>
    <t>30.06.2023 17:49:00</t>
  </si>
  <si>
    <t>30.06.2023 17:49:02</t>
  </si>
  <si>
    <t>30.06.2023 17:49:03</t>
  </si>
  <si>
    <t>30.06.2023 17:49:05</t>
  </si>
  <si>
    <t>30.06.2023 17:49:06</t>
  </si>
  <si>
    <t>30.06.2023 17:49:08</t>
  </si>
  <si>
    <t>30.06.2023 17:49:09</t>
  </si>
  <si>
    <t>30.06.2023 17:49:11</t>
  </si>
  <si>
    <t>30.06.2023 17:49:12</t>
  </si>
  <si>
    <t>30.06.2023 17:49:14</t>
  </si>
  <si>
    <t>30.06.2023 17:49:42</t>
  </si>
  <si>
    <t>30.06.2023 17:49:44</t>
  </si>
  <si>
    <t>30.06.2023 17:49:45</t>
  </si>
  <si>
    <t>30.06.2023 17:50:04</t>
  </si>
  <si>
    <t>30.06.2023 17:50:07</t>
  </si>
  <si>
    <t>30.06.2023 17:50:10</t>
  </si>
  <si>
    <t>30.06.2023 17:50:15</t>
  </si>
  <si>
    <t>30.06.2023 17:50:37</t>
  </si>
  <si>
    <t>30.06.2023 17:50:39</t>
  </si>
  <si>
    <t>30.06.2023 17:50:40</t>
  </si>
  <si>
    <t>30.06.2023 17:50:41</t>
  </si>
  <si>
    <t>30.06.2023 17:50:43</t>
  </si>
  <si>
    <t>30.06.2023 17:50:44</t>
  </si>
  <si>
    <t>30.06.2023 17:51:15</t>
  </si>
  <si>
    <t>30.06.2023 17:51:17</t>
  </si>
  <si>
    <t>30.06.2023 17:51:18</t>
  </si>
  <si>
    <t>30.06.2023 17:51:19</t>
  </si>
  <si>
    <t>30.06.2023 17:51:20</t>
  </si>
  <si>
    <t>30.06.2023 17:51:22</t>
  </si>
  <si>
    <t>30.06.2023 17:51:23</t>
  </si>
  <si>
    <t>30.06.2023 17:51:25</t>
  </si>
  <si>
    <t>30.06.2023 17:51:26</t>
  </si>
  <si>
    <t>30.06.2023 17:51:28</t>
  </si>
  <si>
    <t>30.06.2023 17:52:25</t>
  </si>
  <si>
    <t>30.06.2023 17:52:26</t>
  </si>
  <si>
    <t>30.06.2023 17:52:27</t>
  </si>
  <si>
    <t>30.06.2023 17:52:29</t>
  </si>
  <si>
    <t>30.06.2023 17:52:30</t>
  </si>
  <si>
    <t>30.06.2023 17:52:31</t>
  </si>
  <si>
    <t>30.06.2023 17:52:32</t>
  </si>
  <si>
    <t>30.06.2023 17:52:34</t>
  </si>
  <si>
    <t>30.06.2023 17:52:35</t>
  </si>
  <si>
    <t>30.06.2023 17:52:57</t>
  </si>
  <si>
    <t>30.06.2023 17:52:59</t>
  </si>
  <si>
    <t>30.06.2023 17:53:00</t>
  </si>
  <si>
    <t>30.06.2023 17:53:02</t>
  </si>
  <si>
    <t>30.06.2023 17:53:03</t>
  </si>
  <si>
    <t>30.06.2023 17:53:57</t>
  </si>
  <si>
    <t>30.06.2023 17:53:58</t>
  </si>
  <si>
    <t>30.06.2023 17:54:00</t>
  </si>
  <si>
    <t>30.06.2023 17:54:01</t>
  </si>
  <si>
    <t>30.06.2023 17:54:02</t>
  </si>
  <si>
    <t>30.06.2023 17:54:03</t>
  </si>
  <si>
    <t>30.06.2023 17:54:05</t>
  </si>
  <si>
    <t>30.06.2023 17:54:09</t>
  </si>
  <si>
    <t>30.06.2023 17:54:27</t>
  </si>
  <si>
    <t>30.06.2023 17:54:28</t>
  </si>
  <si>
    <t>30.06.2023 17:54:31</t>
  </si>
  <si>
    <t>30.06.2023 17:54:33</t>
  </si>
  <si>
    <t>30.06.2023 17:54:34</t>
  </si>
  <si>
    <t>30.06.2023 17:55:13</t>
  </si>
  <si>
    <t>30.06.2023 17:55:27</t>
  </si>
  <si>
    <t>30.06.2023 17:55:46</t>
  </si>
  <si>
    <t>30.06.2023 17:55:49</t>
  </si>
  <si>
    <t>30.06.2023 17:55:51</t>
  </si>
  <si>
    <t>30.06.2023 17:55:52</t>
  </si>
  <si>
    <t>30.06.2023 17:55:54</t>
  </si>
  <si>
    <t>30.06.2023 17:55:55</t>
  </si>
  <si>
    <t>30.06.2023 17:56:25</t>
  </si>
  <si>
    <t>30.06.2023 17:56:28</t>
  </si>
  <si>
    <t>30.06.2023 17:56:30</t>
  </si>
  <si>
    <t>30.06.2023 17:56:33</t>
  </si>
  <si>
    <t>30.06.2023 17:57:33</t>
  </si>
  <si>
    <t>30.06.2023 17:57:34</t>
  </si>
  <si>
    <t>30.06.2023 17:57:36</t>
  </si>
  <si>
    <t>30.06.2023 17:57:37</t>
  </si>
  <si>
    <t>30.06.2023 17:57:39</t>
  </si>
  <si>
    <t>30.06.2023 17:57:40</t>
  </si>
  <si>
    <t>30.06.2023 17:58:03</t>
  </si>
  <si>
    <t>30.06.2023 17:58:04</t>
  </si>
  <si>
    <t>30.06.2023 17:58:06</t>
  </si>
  <si>
    <t>30.06.2023 17:58:07</t>
  </si>
  <si>
    <t>30.06.2023 17:58:39</t>
  </si>
  <si>
    <t>30.06.2023 17:58:40</t>
  </si>
  <si>
    <t>30.06.2023 17:58:41</t>
  </si>
  <si>
    <t>30.06.2023 17:58:43</t>
  </si>
  <si>
    <t>30.06.2023 17:58:44</t>
  </si>
  <si>
    <t>30.06.2023 17:58:45</t>
  </si>
  <si>
    <t>30.06.2023 17:58:46</t>
  </si>
  <si>
    <t>30.06.2023 17:58:48</t>
  </si>
  <si>
    <t>30.06.2023 17:58:49</t>
  </si>
  <si>
    <t>30.06.2023 17:58:50</t>
  </si>
  <si>
    <t>30.06.2023 17:59:09</t>
  </si>
  <si>
    <t>30.06.2023 17:59:11</t>
  </si>
  <si>
    <t>30.06.2023 17:59:12</t>
  </si>
  <si>
    <t>30.06.2023 17:59:14</t>
  </si>
  <si>
    <t>30.06.2023 17:59:15</t>
  </si>
  <si>
    <t>30.06.2023 17:59:18</t>
  </si>
  <si>
    <t>30.06.2023 18:00:01</t>
  </si>
  <si>
    <t>30.06.2023 18:00:04</t>
  </si>
  <si>
    <t>30.06.2023 18:01:21</t>
  </si>
  <si>
    <t>30.06.2023 18:01:22</t>
  </si>
  <si>
    <t>30.06.2023 18:01:23</t>
  </si>
  <si>
    <t>30.06.2023 18:01:25</t>
  </si>
  <si>
    <t>30.06.2023 18:01:26</t>
  </si>
  <si>
    <t>30.06.2023 18:01:27</t>
  </si>
  <si>
    <t>30.06.2023 18:01:28</t>
  </si>
  <si>
    <t>30.06.2023 18:01:30</t>
  </si>
  <si>
    <t>30.06.2023 18:01:31</t>
  </si>
  <si>
    <t>30.06.2023 18:02:19</t>
  </si>
  <si>
    <t>30.06.2023 18:02:20</t>
  </si>
  <si>
    <t>30.06.2023 18:02:21</t>
  </si>
  <si>
    <t>30.06.2023 18:02:23</t>
  </si>
  <si>
    <t>30.06.2023 18:02:24</t>
  </si>
  <si>
    <t>30.06.2023 18:02:27</t>
  </si>
  <si>
    <t>30.06.2023 18:03:27</t>
  </si>
  <si>
    <t>30.06.2023 18:03:28</t>
  </si>
  <si>
    <t>30.06.2023 18:03:29</t>
  </si>
  <si>
    <t>30.06.2023 18:03:31</t>
  </si>
  <si>
    <t>30.06.2023 18:03:33</t>
  </si>
  <si>
    <t>30.06.2023 18:03:36</t>
  </si>
  <si>
    <t>30.06.2023 18:04:00</t>
  </si>
  <si>
    <t>30.06.2023 18:04:02</t>
  </si>
  <si>
    <t>30.06.2023 18:04:03</t>
  </si>
  <si>
    <t>30.06.2023 18:04:06</t>
  </si>
  <si>
    <t>30.06.2023 18:04:07</t>
  </si>
  <si>
    <t>30.06.2023 18:05:18</t>
  </si>
  <si>
    <t>30.06.2023 18:05:19</t>
  </si>
  <si>
    <t>30.06.2023 18:05:20</t>
  </si>
  <si>
    <t>30.06.2023 18:05:22</t>
  </si>
  <si>
    <t>30.06.2023 18:05:23</t>
  </si>
  <si>
    <t>30.06.2023 18:05:24</t>
  </si>
  <si>
    <t>30.06.2023 18:05:25</t>
  </si>
  <si>
    <t>30.06.2023 18:05:27</t>
  </si>
  <si>
    <t>30.06.2023 18:05:28</t>
  </si>
  <si>
    <t>30.06.2023 18:05:29</t>
  </si>
  <si>
    <t>30.06.2023 18:06:00</t>
  </si>
  <si>
    <t>30.06.2023 18:06:02</t>
  </si>
  <si>
    <t>30.06.2023 18:06:03</t>
  </si>
  <si>
    <t>30.06.2023 18:06:04</t>
  </si>
  <si>
    <t>30.06.2023 18:06:06</t>
  </si>
  <si>
    <t>30.06.2023 18:06:08</t>
  </si>
  <si>
    <t>30.06.2023 18:06:10</t>
  </si>
  <si>
    <t>30.06.2023 18:06:20</t>
  </si>
  <si>
    <t>30.06.2023 18:06:22</t>
  </si>
  <si>
    <t>30.06.2023 18:06:23</t>
  </si>
  <si>
    <t>30.06.2023 18:06:24</t>
  </si>
  <si>
    <t>30.06.2023 18:06:25</t>
  </si>
  <si>
    <t>30.06.2023 18:06:27</t>
  </si>
  <si>
    <t>30.06.2023 18:06:28</t>
  </si>
  <si>
    <t>30.06.2023 18:06:29</t>
  </si>
  <si>
    <t>30.06.2023 18:06:48</t>
  </si>
  <si>
    <t>30.06.2023 18:06:51</t>
  </si>
  <si>
    <t>30.06.2023 18:06:53</t>
  </si>
  <si>
    <t>30.06.2023 18:06:56</t>
  </si>
  <si>
    <t>30.06.2023 18:07:20</t>
  </si>
  <si>
    <t>30.06.2023 18:07:21</t>
  </si>
  <si>
    <t>30.06.2023 18:07:23</t>
  </si>
  <si>
    <t>30.06.2023 18:07:24</t>
  </si>
  <si>
    <t>30.06.2023 18:07:26</t>
  </si>
  <si>
    <t>30.06.2023 18:07:29</t>
  </si>
  <si>
    <t>30.06.2023 18:07:30</t>
  </si>
  <si>
    <t>30.06.2023 18:07:32</t>
  </si>
  <si>
    <t>30.06.2023 18:07:33</t>
  </si>
  <si>
    <t>30.06.2023 18:07:34</t>
  </si>
  <si>
    <t>30.06.2023 18:07:36</t>
  </si>
  <si>
    <t>30.06.2023 18:07:37</t>
  </si>
  <si>
    <t>30.06.2023 18:07:38</t>
  </si>
  <si>
    <t>30.06.2023 18:07:39</t>
  </si>
  <si>
    <t>30.06.2023 18:07:41</t>
  </si>
  <si>
    <t>30.06.2023 18:07:42</t>
  </si>
  <si>
    <t>30.06.2023 18:08:16</t>
  </si>
  <si>
    <t>30.06.2023 18:08:18</t>
  </si>
  <si>
    <t>30.06.2023 18:08:19</t>
  </si>
  <si>
    <t>30.06.2023 18:08:20</t>
  </si>
  <si>
    <t>30.06.2023 18:08:22</t>
  </si>
  <si>
    <t>30.06.2023 18:08:23</t>
  </si>
  <si>
    <t>30.06.2023 18:08:24</t>
  </si>
  <si>
    <t>30.06.2023 18:08:25</t>
  </si>
  <si>
    <t>30.06.2023 18:08:27</t>
  </si>
  <si>
    <t>30.06.2023 18:08:28</t>
  </si>
  <si>
    <t>30.06.2023 18:08:31</t>
  </si>
  <si>
    <t>30.06.2023 18:08:32</t>
  </si>
  <si>
    <t>30.06.2023 18:08:34</t>
  </si>
  <si>
    <t>30.06.2023 18:08:35</t>
  </si>
  <si>
    <t>30.06.2023 18:09:14</t>
  </si>
  <si>
    <t>30.06.2023 18:09:16</t>
  </si>
  <si>
    <t>30.06.2023 18:09:17</t>
  </si>
  <si>
    <t>30.06.2023 18:09:18</t>
  </si>
  <si>
    <t>30.06.2023 18:09:19</t>
  </si>
  <si>
    <t>30.06.2023 18:09:22</t>
  </si>
  <si>
    <t>30.06.2023 18:10:10</t>
  </si>
  <si>
    <t>30.06.2023 18:10:12</t>
  </si>
  <si>
    <t>30.06.2023 18:10:13</t>
  </si>
  <si>
    <t>30.06.2023 18:10:15</t>
  </si>
  <si>
    <t>30.06.2023 18:10:16</t>
  </si>
  <si>
    <t>30.06.2023 18:10:18</t>
  </si>
  <si>
    <t>30.06.2023 18:10:19</t>
  </si>
  <si>
    <t>30.06.2023 18:10:21</t>
  </si>
  <si>
    <t>30.06.2023 18:10:22</t>
  </si>
  <si>
    <t>30.06.2023 18:10:28</t>
  </si>
  <si>
    <t>30.06.2023 18:10:30</t>
  </si>
  <si>
    <t>30.06.2023 18:10:31</t>
  </si>
  <si>
    <t>30.06.2023 18:10:32</t>
  </si>
  <si>
    <t>30.06.2023 18:11:05</t>
  </si>
  <si>
    <t>30.06.2023 18:11:06</t>
  </si>
  <si>
    <t>30.06.2023 18:11:08</t>
  </si>
  <si>
    <t>30.06.2023 18:11:09</t>
  </si>
  <si>
    <t>30.06.2023 18:11:10</t>
  </si>
  <si>
    <t>30.06.2023 18:11:11</t>
  </si>
  <si>
    <t>30.06.2023 18:11:13</t>
  </si>
  <si>
    <t>30.06.2023 18:11:14</t>
  </si>
  <si>
    <t>30.06.2023 18:11:17</t>
  </si>
  <si>
    <t>30.06.2023 18:11:18</t>
  </si>
  <si>
    <t>30.06.2023 18:11:21</t>
  </si>
  <si>
    <t>30.06.2023 18:12:29</t>
  </si>
  <si>
    <t>30.06.2023 18:12:30</t>
  </si>
  <si>
    <t>30.06.2023 18:12:31</t>
  </si>
  <si>
    <t>30.06.2023 18:12:33</t>
  </si>
  <si>
    <t>30.06.2023 18:12:34</t>
  </si>
  <si>
    <t>30.06.2023 18:12:37</t>
  </si>
  <si>
    <t>30.06.2023 18:14:44</t>
  </si>
  <si>
    <t>30.06.2023 18:14:45</t>
  </si>
  <si>
    <t>30.06.2023 18:14:47</t>
  </si>
  <si>
    <t>30.06.2023 18:14:48</t>
  </si>
  <si>
    <t>30.06.2023 18:14:50</t>
  </si>
  <si>
    <t>30.06.2023 18:14:51</t>
  </si>
  <si>
    <t>30.06.2023 18:14:53</t>
  </si>
  <si>
    <t>30.06.2023 18:14:54</t>
  </si>
  <si>
    <t>30.06.2023 18:14:56</t>
  </si>
  <si>
    <t>30.06.2023 18:14:57</t>
  </si>
  <si>
    <t>30.06.2023 18:14:59</t>
  </si>
  <si>
    <t>30.06.2023 18:15:00</t>
  </si>
  <si>
    <t>30.06.2023 18:15:03</t>
  </si>
  <si>
    <t>30.06.2023 18:17:01</t>
  </si>
  <si>
    <t>30.06.2023 18:17:03</t>
  </si>
  <si>
    <t>30.06.2023 18:17:04</t>
  </si>
  <si>
    <t>30.06.2023 18:17:05</t>
  </si>
  <si>
    <t>30.06.2023 18:17:06</t>
  </si>
  <si>
    <t>30.06.2023 18:17:08</t>
  </si>
  <si>
    <t>30.06.2023 18:17:10</t>
  </si>
  <si>
    <t>30.06.2023 18:17:19</t>
  </si>
  <si>
    <t>30.06.2023 18:17:21</t>
  </si>
  <si>
    <t>30.06.2023 18:17:22</t>
  </si>
  <si>
    <t>30.06.2023 18:17:23</t>
  </si>
  <si>
    <t>30.06.2023 18:17:25</t>
  </si>
  <si>
    <t>30.06.2023 18:17:26</t>
  </si>
  <si>
    <t>30.06.2023 18:17:27</t>
  </si>
  <si>
    <t>30.06.2023 18:18:51</t>
  </si>
  <si>
    <t>30.06.2023 18:18:52</t>
  </si>
  <si>
    <t>30.06.2023 18:18:54</t>
  </si>
  <si>
    <t>30.06.2023 18:18:56</t>
  </si>
  <si>
    <t>30.06.2023 18:18:58</t>
  </si>
  <si>
    <t>30.06.2023 18:19:28</t>
  </si>
  <si>
    <t>30.06.2023 18:19:29</t>
  </si>
  <si>
    <t>30.06.2023 18:19:31</t>
  </si>
  <si>
    <t>30.06.2023 18:19:41</t>
  </si>
  <si>
    <t>30.06.2023 18:19:42</t>
  </si>
  <si>
    <t>30.06.2023 18:19:44</t>
  </si>
  <si>
    <t>30.06.2023 18:20:39</t>
  </si>
  <si>
    <t>30.06.2023 18:20:40</t>
  </si>
  <si>
    <t>30.06.2023 18:20:42</t>
  </si>
  <si>
    <t>30.06.2023 18:20:43</t>
  </si>
  <si>
    <t>30.06.2023 18:20:44</t>
  </si>
  <si>
    <t>30.06.2023 18:20:47</t>
  </si>
  <si>
    <t>30.06.2023 18:21:11</t>
  </si>
  <si>
    <t>30.06.2023 18:21:12</t>
  </si>
  <si>
    <t>30.06.2023 18:21:14</t>
  </si>
  <si>
    <t>30.06.2023 18:21:15</t>
  </si>
  <si>
    <t>30.06.2023 18:21:16</t>
  </si>
  <si>
    <t>30.06.2023 18:21:18</t>
  </si>
  <si>
    <t>30.06.2023 18:21:19</t>
  </si>
  <si>
    <t>30.06.2023 18:21:26</t>
  </si>
  <si>
    <t>30.06.2023 18:23:32</t>
  </si>
  <si>
    <t>30.06.2023 18:23:34</t>
  </si>
  <si>
    <t>30.06.2023 18:23:35</t>
  </si>
  <si>
    <t>30.06.2023 18:23:37</t>
  </si>
  <si>
    <t>30.06.2023 18:23:38</t>
  </si>
  <si>
    <t>30.06.2023 18:23:40</t>
  </si>
  <si>
    <t>30.06.2023 18:23:41</t>
  </si>
  <si>
    <t>30.06.2023 18:23:45</t>
  </si>
  <si>
    <t>30.06.2023 18:23:47</t>
  </si>
  <si>
    <t>30.06.2023 18:23:48</t>
  </si>
  <si>
    <t>30.06.2023 18:23:49</t>
  </si>
  <si>
    <t>30.06.2023 18:23:51</t>
  </si>
  <si>
    <t>30.06.2023 18:23:58</t>
  </si>
  <si>
    <t>30.06.2023 18:23:59</t>
  </si>
  <si>
    <t>30.06.2023 18:24:01</t>
  </si>
  <si>
    <t>30.06.2023 18:24:02</t>
  </si>
  <si>
    <t>30.06.2023 18:24:03</t>
  </si>
  <si>
    <t>30.06.2023 18:24:06</t>
  </si>
  <si>
    <t>30.06.2023 18:24:09</t>
  </si>
  <si>
    <t>30.06.2023 18:24:48</t>
  </si>
  <si>
    <t>30.06.2023 18:24:49</t>
  </si>
  <si>
    <t>30.06.2023 18:24:50</t>
  </si>
  <si>
    <t>30.06.2023 18:24:52</t>
  </si>
  <si>
    <t>30.06.2023 18:24:53</t>
  </si>
  <si>
    <t>30.06.2023 18:24:54</t>
  </si>
  <si>
    <t>30.06.2023 18:24:55</t>
  </si>
  <si>
    <t>30.06.2023 18:24:57</t>
  </si>
  <si>
    <t>30.06.2023 18:24:58</t>
  </si>
  <si>
    <t>30.06.2023 18:24:59</t>
  </si>
  <si>
    <t>30.06.2023 18:25:39</t>
  </si>
  <si>
    <t>30.06.2023 18:25:41</t>
  </si>
  <si>
    <t>30.06.2023 18:25:42</t>
  </si>
  <si>
    <t>30.06.2023 18:25:43</t>
  </si>
  <si>
    <t>30.06.2023 18:25:45</t>
  </si>
  <si>
    <t>30.06.2023 18:25:48</t>
  </si>
  <si>
    <t>30.06.2023 18:26:39</t>
  </si>
  <si>
    <t>30.06.2023 18:26:40</t>
  </si>
  <si>
    <t>30.06.2023 18:26:42</t>
  </si>
  <si>
    <t>30.06.2023 18:26:45</t>
  </si>
  <si>
    <t>30.06.2023 18:26:46</t>
  </si>
  <si>
    <t>30.06.2023 18:26:48</t>
  </si>
  <si>
    <t>30.06.2023 18:26:49</t>
  </si>
  <si>
    <t>30.06.2023 18:27:10</t>
  </si>
  <si>
    <t>30.06.2023 18:27:12</t>
  </si>
  <si>
    <t>30.06.2023 18:27:13</t>
  </si>
  <si>
    <t>30.06.2023 18:27:16</t>
  </si>
  <si>
    <t>30.06.2023 18:27:18</t>
  </si>
  <si>
    <t>30.06.2023 18:27:19</t>
  </si>
  <si>
    <t>30.06.2023 18:27:21</t>
  </si>
  <si>
    <t>30.06.2023 18:27:33</t>
  </si>
  <si>
    <t>30.06.2023 18:27:34</t>
  </si>
  <si>
    <t>30.06.2023 18:27:35</t>
  </si>
  <si>
    <t>30.06.2023 18:27:37</t>
  </si>
  <si>
    <t>30.06.2023 18:27:38</t>
  </si>
  <si>
    <t>30.06.2023 18:27:39</t>
  </si>
  <si>
    <t>30.06.2023 18:27:42</t>
  </si>
  <si>
    <t>30.06.2023 18:28:03</t>
  </si>
  <si>
    <t>30.06.2023 18:28:05</t>
  </si>
  <si>
    <t>30.06.2023 18:28:06</t>
  </si>
  <si>
    <t>30.06.2023 18:28:07</t>
  </si>
  <si>
    <t>30.06.2023 18:28:09</t>
  </si>
  <si>
    <t>30.06.2023 18:28:13</t>
  </si>
  <si>
    <t>30.06.2023 18:28:23</t>
  </si>
  <si>
    <t>30.06.2023 18:28:26</t>
  </si>
  <si>
    <t>30.06.2023 18:28:28</t>
  </si>
  <si>
    <t>30.06.2023 18:28:29</t>
  </si>
  <si>
    <t>30.06.2023 18:28:31</t>
  </si>
  <si>
    <t>30.06.2023 18:28:32</t>
  </si>
  <si>
    <t>30.06.2023 18:28:55</t>
  </si>
  <si>
    <t>30.06.2023 18:28:56</t>
  </si>
  <si>
    <t>30.06.2023 18:28:58</t>
  </si>
  <si>
    <t>30.06.2023 18:28:59</t>
  </si>
  <si>
    <t>30.06.2023 18:29:01</t>
  </si>
  <si>
    <t>30.06.2023 18:29:02</t>
  </si>
  <si>
    <t>30.06.2023 18:29:04</t>
  </si>
  <si>
    <t>30.06.2023 18:29:05</t>
  </si>
  <si>
    <t>30.06.2023 18:29:07</t>
  </si>
  <si>
    <t>30.06.2023 18:29:08</t>
  </si>
  <si>
    <t>30.06.2023 18:29:10</t>
  </si>
  <si>
    <t>30.06.2023 18:29:26</t>
  </si>
  <si>
    <t>30.06.2023 18:29:28</t>
  </si>
  <si>
    <t>30.06.2023 18:29:29</t>
  </si>
  <si>
    <t>30.06.2023 18:29:30</t>
  </si>
  <si>
    <t>30.06.2023 18:29:33</t>
  </si>
  <si>
    <t>30.06.2023 18:29:34</t>
  </si>
  <si>
    <t>30.06.2023 18:29:36</t>
  </si>
  <si>
    <t>30.06.2023 18:29:37</t>
  </si>
  <si>
    <t>30.06.2023 18:29:38</t>
  </si>
  <si>
    <t>30.06.2023 18:30:47</t>
  </si>
  <si>
    <t>30.06.2023 18:30:48</t>
  </si>
  <si>
    <t>30.06.2023 18:30:50</t>
  </si>
  <si>
    <t>30.06.2023 18:30:51</t>
  </si>
  <si>
    <t>30.06.2023 18:30:52</t>
  </si>
  <si>
    <t>30.06.2023 18:30:53</t>
  </si>
  <si>
    <t>30.06.2023 18:30:55</t>
  </si>
  <si>
    <t>30.06.2023 18:30:56</t>
  </si>
  <si>
    <t>30.06.2023 18:30:57</t>
  </si>
  <si>
    <t>30.06.2023 18:30:58</t>
  </si>
  <si>
    <t>30.06.2023 18:32:30</t>
  </si>
  <si>
    <t>30.06.2023 18:32:31</t>
  </si>
  <si>
    <t>30.06.2023 18:32:32</t>
  </si>
  <si>
    <t>30.06.2023 18:32:35</t>
  </si>
  <si>
    <t>30.06.2023 18:32:37</t>
  </si>
  <si>
    <t>30.06.2023 18:35:24</t>
  </si>
  <si>
    <t>30.06.2023 18:35:27</t>
  </si>
  <si>
    <t>30.06.2023 18:35:30</t>
  </si>
  <si>
    <t>30.06.2023 18:35:32</t>
  </si>
  <si>
    <t>30.06.2023 18:35:33</t>
  </si>
  <si>
    <t>30.06.2023 18:35:35</t>
  </si>
  <si>
    <t>30.06.2023 18:35:36</t>
  </si>
  <si>
    <t>30.06.2023 18:35:38</t>
  </si>
  <si>
    <t>30.06.2023 18:36:14</t>
  </si>
  <si>
    <t>30.06.2023 18:36:15</t>
  </si>
  <si>
    <t>30.06.2023 18:36:17</t>
  </si>
  <si>
    <t>30.06.2023 18:36:20</t>
  </si>
  <si>
    <t>30.06.2023 18:36:21</t>
  </si>
  <si>
    <t>30.06.2023 18:36:23</t>
  </si>
  <si>
    <t>30.06.2023 18:36:24</t>
  </si>
  <si>
    <t>30.06.2023 18:36:26</t>
  </si>
  <si>
    <t>30.06.2023 18:36:27</t>
  </si>
  <si>
    <t>30.06.2023 18:36:28</t>
  </si>
  <si>
    <t>30.06.2023 18:36:30</t>
  </si>
  <si>
    <t>30.06.2023 18:36:31</t>
  </si>
  <si>
    <t>30.06.2023 18:36:32</t>
  </si>
  <si>
    <t>30.06.2023 18:36:34</t>
  </si>
  <si>
    <t>30.06.2023 18:36:47</t>
  </si>
  <si>
    <t>30.06.2023 18:36:49</t>
  </si>
  <si>
    <t>30.06.2023 18:36:50</t>
  </si>
  <si>
    <t>30.06.2023 18:36:52</t>
  </si>
  <si>
    <t>30.06.2023 18:36:53</t>
  </si>
  <si>
    <t>30.06.2023 18:36:55</t>
  </si>
  <si>
    <t>30.06.2023 18:36:56</t>
  </si>
  <si>
    <t>30.06.2023 18:36:58</t>
  </si>
  <si>
    <t>30.06.2023 18:36:59</t>
  </si>
  <si>
    <t>30.06.2023 18:38:20</t>
  </si>
  <si>
    <t>30.06.2023 18:38:22</t>
  </si>
  <si>
    <t>30.06.2023 18:38:23</t>
  </si>
  <si>
    <t>30.06.2023 18:38:24</t>
  </si>
  <si>
    <t>30.06.2023 18:38:26</t>
  </si>
  <si>
    <t>30.06.2023 18:38:28</t>
  </si>
  <si>
    <t>30.06.2023 18:40:46</t>
  </si>
  <si>
    <t>30.06.2023 18:40:49</t>
  </si>
  <si>
    <t>30.06.2023 18:40:51</t>
  </si>
  <si>
    <t>30.06.2023 18:40:54</t>
  </si>
  <si>
    <t>30.06.2023 18:40:55</t>
  </si>
  <si>
    <t>30.06.2023 18:40:57</t>
  </si>
  <si>
    <t>30.06.2023 18:41:12</t>
  </si>
  <si>
    <t>30.06.2023 18:41:13</t>
  </si>
  <si>
    <t>30.06.2023 18:41:15</t>
  </si>
  <si>
    <t>30.06.2023 18:41:16</t>
  </si>
  <si>
    <t>30.06.2023 18:41:17</t>
  </si>
  <si>
    <t>30.06.2023 18:41:18</t>
  </si>
  <si>
    <t>30.06.2023 18:41:21</t>
  </si>
  <si>
    <t>30.06.2023 18:43:57</t>
  </si>
  <si>
    <t>30.06.2023 18:43:59</t>
  </si>
  <si>
    <t>30.06.2023 18:44:00</t>
  </si>
  <si>
    <t>30.06.2023 18:44:01</t>
  </si>
  <si>
    <t>30.06.2023 18:44:02</t>
  </si>
  <si>
    <t>30.06.2023 18:44:04</t>
  </si>
  <si>
    <t>30.06.2023 18:44:05</t>
  </si>
  <si>
    <t>30.06.2023 18:44:06</t>
  </si>
  <si>
    <t>30.06.2023 18:44:07</t>
  </si>
  <si>
    <t>30.06.2023 18:44:13</t>
  </si>
  <si>
    <t>30.06.2023 18:44:15</t>
  </si>
  <si>
    <t>30.06.2023 18:44:16</t>
  </si>
  <si>
    <t>30.06.2023 18:45:08</t>
  </si>
  <si>
    <t>30.06.2023 18:45:11</t>
  </si>
  <si>
    <t>30.06.2023 18:45:13</t>
  </si>
  <si>
    <t>30.06.2023 18:45:14</t>
  </si>
  <si>
    <t>30.06.2023 18:45:16</t>
  </si>
  <si>
    <t>30.06.2023 18:45:17</t>
  </si>
  <si>
    <t>30.06.2023 18:45:23</t>
  </si>
  <si>
    <t>30.06.2023 18:45:43</t>
  </si>
  <si>
    <t>30.06.2023 18:45:44</t>
  </si>
  <si>
    <t>30.06.2023 18:45:45</t>
  </si>
  <si>
    <t>30.06.2023 18:45:47</t>
  </si>
  <si>
    <t>30.06.2023 18:45:48</t>
  </si>
  <si>
    <t>30.06.2023 18:45:49</t>
  </si>
  <si>
    <t>30.06.2023 18:45:50</t>
  </si>
  <si>
    <t>30.06.2023 18:45:52</t>
  </si>
  <si>
    <t>30.06.2023 18:45:53</t>
  </si>
  <si>
    <t>30.06.2023 18:45:54</t>
  </si>
  <si>
    <t>30.06.2023 18:45:55</t>
  </si>
  <si>
    <t>30.06.2023 18:45:57</t>
  </si>
  <si>
    <t>30.06.2023 18:45:58</t>
  </si>
  <si>
    <t>30.06.2023 18:45:59</t>
  </si>
  <si>
    <t>30.06.2023 18:46:47</t>
  </si>
  <si>
    <t>30.06.2023 18:46:48</t>
  </si>
  <si>
    <t>30.06.2023 18:46:50</t>
  </si>
  <si>
    <t>30.06.2023 18:46:51</t>
  </si>
  <si>
    <t>30.06.2023 18:46:52</t>
  </si>
  <si>
    <t>30.06.2023 18:46:53</t>
  </si>
  <si>
    <t>30.06.2023 18:46:55</t>
  </si>
  <si>
    <t>30.06.2023 18:47:05</t>
  </si>
  <si>
    <t>30.06.2023 18:47:06</t>
  </si>
  <si>
    <t>30.06.2023 18:47:07</t>
  </si>
  <si>
    <t>30.06.2023 18:47:09</t>
  </si>
  <si>
    <t>30.06.2023 18:47:10</t>
  </si>
  <si>
    <t>30.06.2023 18:47:11</t>
  </si>
  <si>
    <t>30.06.2023 18:47:12</t>
  </si>
  <si>
    <t>30.06.2023 18:47:14</t>
  </si>
  <si>
    <t>30.06.2023 18:47:15</t>
  </si>
  <si>
    <t>30.06.2023 18:47:16</t>
  </si>
  <si>
    <t>30.06.2023 18:47:18</t>
  </si>
  <si>
    <t>30.06.2023 18:47:19</t>
  </si>
  <si>
    <t>30.06.2023 18:47:20</t>
  </si>
  <si>
    <t>30.06.2023 18:47:36</t>
  </si>
  <si>
    <t>30.06.2023 18:47:38</t>
  </si>
  <si>
    <t>30.06.2023 18:47:39</t>
  </si>
  <si>
    <t>30.06.2023 18:47:40</t>
  </si>
  <si>
    <t>30.06.2023 18:47:42</t>
  </si>
  <si>
    <t>30.06.2023 18:47:43</t>
  </si>
  <si>
    <t>30.06.2023 18:47:44</t>
  </si>
  <si>
    <t>30.06.2023 18:47:45</t>
  </si>
  <si>
    <t>30.06.2023 18:47:48</t>
  </si>
  <si>
    <t>30.06.2023 18:47:51</t>
  </si>
  <si>
    <t>30.06.2023 18:48:14</t>
  </si>
  <si>
    <t>30.06.2023 18:48:15</t>
  </si>
  <si>
    <t>30.06.2023 18:48:16</t>
  </si>
  <si>
    <t>30.06.2023 18:48:18</t>
  </si>
  <si>
    <t>30.06.2023 18:48:19</t>
  </si>
  <si>
    <t>30.06.2023 18:48:20</t>
  </si>
  <si>
    <t>30.06.2023 18:48:21</t>
  </si>
  <si>
    <t>30.06.2023 18:48:23</t>
  </si>
  <si>
    <t>30.06.2023 18:48:51</t>
  </si>
  <si>
    <t>30.06.2023 18:48:52</t>
  </si>
  <si>
    <t>30.06.2023 18:48:54</t>
  </si>
  <si>
    <t>30.06.2023 18:48:57</t>
  </si>
  <si>
    <t>30.06.2023 18:48:58</t>
  </si>
  <si>
    <t>30.06.2023 18:49:00</t>
  </si>
  <si>
    <t>30.06.2023 18:49:01</t>
  </si>
  <si>
    <t>30.06.2023 18:49:15</t>
  </si>
  <si>
    <t>30.06.2023 18:49:16</t>
  </si>
  <si>
    <t>30.06.2023 18:49:18</t>
  </si>
  <si>
    <t>30.06.2023 18:49:19</t>
  </si>
  <si>
    <t>30.06.2023 18:49:20</t>
  </si>
  <si>
    <t>30.06.2023 18:49:23</t>
  </si>
  <si>
    <t>30.06.2023 18:49:27</t>
  </si>
  <si>
    <t>30.06.2023 18:49:29</t>
  </si>
  <si>
    <t>30.06.2023 18:49:30</t>
  </si>
  <si>
    <t>30.06.2023 18:49:32</t>
  </si>
  <si>
    <t>30.06.2023 18:49:33</t>
  </si>
  <si>
    <t>30.06.2023 18:49:35</t>
  </si>
  <si>
    <t>30.06.2023 18:49:36</t>
  </si>
  <si>
    <t>30.06.2023 18:49:56</t>
  </si>
  <si>
    <t>30.06.2023 18:49:57</t>
  </si>
  <si>
    <t>30.06.2023 18:49:59</t>
  </si>
  <si>
    <t>30.06.2023 18:50:00</t>
  </si>
  <si>
    <t>30.06.2023 18:50:01</t>
  </si>
  <si>
    <t>30.06.2023 18:50:02</t>
  </si>
  <si>
    <t>30.06.2023 18:50:05</t>
  </si>
  <si>
    <t>30.06.2023 18:50:08</t>
  </si>
  <si>
    <t>30.06.2023 18:50:41</t>
  </si>
  <si>
    <t>30.06.2023 18:50:42</t>
  </si>
  <si>
    <t>30.06.2023 18:50:44</t>
  </si>
  <si>
    <t>30.06.2023 18:50:45</t>
  </si>
  <si>
    <t>30.06.2023 18:50:46</t>
  </si>
  <si>
    <t>30.06.2023 18:50:47</t>
  </si>
  <si>
    <t>30.06.2023 18:50:49</t>
  </si>
  <si>
    <t>30.06.2023 18:50:50</t>
  </si>
  <si>
    <t>30.06.2023 18:50:51</t>
  </si>
  <si>
    <t>30.06.2023 18:50:52</t>
  </si>
  <si>
    <t>30.06.2023 18:51:09</t>
  </si>
  <si>
    <t>30.06.2023 18:51:10</t>
  </si>
  <si>
    <t>30.06.2023 18:51:11</t>
  </si>
  <si>
    <t>30.06.2023 18:51:13</t>
  </si>
  <si>
    <t>30.06.2023 18:51:14</t>
  </si>
  <si>
    <t>30.06.2023 18:51:15</t>
  </si>
  <si>
    <t>30.06.2023 18:51:17</t>
  </si>
  <si>
    <t>30.06.2023 18:51:18</t>
  </si>
  <si>
    <t>30.06.2023 18:51:19</t>
  </si>
  <si>
    <t>30.06.2023 18:51:20</t>
  </si>
  <si>
    <t>30.06.2023 18:51:22</t>
  </si>
  <si>
    <t>30.06.2023 18:51:23</t>
  </si>
  <si>
    <t>30.06.2023 18:51:24</t>
  </si>
  <si>
    <t>30.06.2023 18:51:25</t>
  </si>
  <si>
    <t>30.06.2023 18:51:27</t>
  </si>
  <si>
    <t>30.06.2023 18:51:28</t>
  </si>
  <si>
    <t>30.06.2023 18:51:29</t>
  </si>
  <si>
    <t>30.06.2023 18:51:30</t>
  </si>
  <si>
    <t>30.06.2023 18:51:32</t>
  </si>
  <si>
    <t>30.06.2023 18:51:33</t>
  </si>
  <si>
    <t>30.06.2023 18:51:34</t>
  </si>
  <si>
    <t>30.06.2023 18:51:38</t>
  </si>
  <si>
    <t>30.06.2023 18:51:40</t>
  </si>
  <si>
    <t>30.06.2023 18:51:41</t>
  </si>
  <si>
    <t>30.06.2023 18:51:42</t>
  </si>
  <si>
    <t>30.06.2023 18:51:47</t>
  </si>
  <si>
    <t>30.06.2023 18:51:48</t>
  </si>
  <si>
    <t>30.06.2023 18:51:52</t>
  </si>
  <si>
    <t>30.06.2023 18:51:54</t>
  </si>
  <si>
    <t>30.06.2023 18:51:55</t>
  </si>
  <si>
    <t>30.06.2023 18:52:16</t>
  </si>
  <si>
    <t>30.06.2023 18:52:18</t>
  </si>
  <si>
    <t>30.06.2023 18:52:19</t>
  </si>
  <si>
    <t>30.06.2023 18:52:21</t>
  </si>
  <si>
    <t>30.06.2023 18:52:22</t>
  </si>
  <si>
    <t>30.06.2023 18:52:24</t>
  </si>
  <si>
    <t>30.06.2023 18:52:25</t>
  </si>
  <si>
    <t>30.06.2023 18:52:27</t>
  </si>
  <si>
    <t>30.06.2023 18:52:28</t>
  </si>
  <si>
    <t>30.06.2023 18:52:39</t>
  </si>
  <si>
    <t>30.06.2023 18:52:42</t>
  </si>
  <si>
    <t>30.06.2023 18:52:43</t>
  </si>
  <si>
    <t>30.06.2023 18:52:45</t>
  </si>
  <si>
    <t>30.06.2023 18:52:46</t>
  </si>
  <si>
    <t>30.06.2023 18:52:48</t>
  </si>
  <si>
    <t>30.06.2023 18:52:51</t>
  </si>
  <si>
    <t>30.06.2023 18:53:01</t>
  </si>
  <si>
    <t>30.06.2023 18:53:04</t>
  </si>
  <si>
    <t>30.06.2023 18:53:06</t>
  </si>
  <si>
    <t>30.06.2023 18:53:07</t>
  </si>
  <si>
    <t>30.06.2023 18:53:09</t>
  </si>
  <si>
    <t>30.06.2023 18:53:10</t>
  </si>
  <si>
    <t>30.06.2023 18:53:12</t>
  </si>
  <si>
    <t>30.06.2023 18:53:13</t>
  </si>
  <si>
    <t>30.06.2023 18:53:15</t>
  </si>
  <si>
    <t>30.06.2023 18:53:16</t>
  </si>
  <si>
    <t>30.06.2023 18:54:19</t>
  </si>
  <si>
    <t>30.06.2023 18:54:24</t>
  </si>
  <si>
    <t>30.06.2023 18:54:25</t>
  </si>
  <si>
    <t>30.06.2023 18:54:27</t>
  </si>
  <si>
    <t>30.06.2023 18:54:28</t>
  </si>
  <si>
    <t>30.06.2023 18:54:30</t>
  </si>
  <si>
    <t>30.06.2023 18:54:39</t>
  </si>
  <si>
    <t>30.06.2023 18:54:40</t>
  </si>
  <si>
    <t>30.06.2023 18:54:42</t>
  </si>
  <si>
    <t>30.06.2023 18:54:43</t>
  </si>
  <si>
    <t>30.06.2023 18:54:44</t>
  </si>
  <si>
    <t>30.06.2023 18:54:45</t>
  </si>
  <si>
    <t>30.06.2023 18:54:47</t>
  </si>
  <si>
    <t>30.06.2023 18:55:25</t>
  </si>
  <si>
    <t>30.06.2023 18:55:27</t>
  </si>
  <si>
    <t>30.06.2023 18:55:28</t>
  </si>
  <si>
    <t>30.06.2023 18:55:30</t>
  </si>
  <si>
    <t>30.06.2023 18:55:31</t>
  </si>
  <si>
    <t>30.06.2023 18:55:33</t>
  </si>
  <si>
    <t>30.06.2023 18:55:34</t>
  </si>
  <si>
    <t>30.06.2023 18:55:36</t>
  </si>
  <si>
    <t>30.06.2023 18:55:37</t>
  </si>
  <si>
    <t>30.06.2023 18:55:39</t>
  </si>
  <si>
    <t>30.06.2023 18:55:40</t>
  </si>
  <si>
    <t>30.06.2023 18:55:42</t>
  </si>
  <si>
    <t>30.06.2023 18:55:54</t>
  </si>
  <si>
    <t>30.06.2023 18:55:55</t>
  </si>
  <si>
    <t>30.06.2023 18:55:57</t>
  </si>
  <si>
    <t>30.06.2023 18:55:58</t>
  </si>
  <si>
    <t>30.06.2023 18:55:59</t>
  </si>
  <si>
    <t>30.06.2023 18:56:00</t>
  </si>
  <si>
    <t>30.06.2023 18:56:02</t>
  </si>
  <si>
    <t>30.06.2023 18:56:03</t>
  </si>
  <si>
    <t>30.06.2023 18:56:06</t>
  </si>
  <si>
    <t>30.06.2023 18:56:09</t>
  </si>
  <si>
    <t>30.06.2023 18:56:51</t>
  </si>
  <si>
    <t>30.06.2023 18:56:52</t>
  </si>
  <si>
    <t>30.06.2023 18:56:53</t>
  </si>
  <si>
    <t>30.06.2023 18:56:55</t>
  </si>
  <si>
    <t>30.06.2023 18:56:56</t>
  </si>
  <si>
    <t>30.06.2023 18:56:57</t>
  </si>
  <si>
    <t>30.06.2023 18:56:58</t>
  </si>
  <si>
    <t>30.06.2023 18:58:10</t>
  </si>
  <si>
    <t>30.06.2023 18:58:13</t>
  </si>
  <si>
    <t>30.06.2023 18:58:16</t>
  </si>
  <si>
    <t>30.06.2023 18:58:18</t>
  </si>
  <si>
    <t>30.06.2023 18:58:19</t>
  </si>
  <si>
    <t>30.06.2023 18:58:21</t>
  </si>
  <si>
    <t>30.06.2023 18:58:22</t>
  </si>
  <si>
    <t>30.06.2023 18:58:24</t>
  </si>
  <si>
    <t>30.06.2023 18:58:27</t>
  </si>
  <si>
    <t>30.06.2023 18:58:28</t>
  </si>
  <si>
    <t>30.06.2023 18:58:30</t>
  </si>
  <si>
    <t>30.06.2023 18:58:31</t>
  </si>
  <si>
    <t>30.06.2023 18:58:46</t>
  </si>
  <si>
    <t>30.06.2023 18:58:48</t>
  </si>
  <si>
    <t>30.06.2023 18:58:49</t>
  </si>
  <si>
    <t>30.06.2023 18:58:50</t>
  </si>
  <si>
    <t>30.06.2023 18:58:51</t>
  </si>
  <si>
    <t>30.06.2023 18:58:53</t>
  </si>
  <si>
    <t>30.06.2023 18:58:54</t>
  </si>
  <si>
    <t>30.06.2023 18:58:55</t>
  </si>
  <si>
    <t>30.06.2023 18:58:56</t>
  </si>
  <si>
    <t>30.06.2023 18:58:58</t>
  </si>
  <si>
    <t>30.06.2023 18:59:05</t>
  </si>
  <si>
    <t>30.06.2023 18:59:08</t>
  </si>
  <si>
    <t>30.06.2023 18:59:09</t>
  </si>
  <si>
    <t>30.06.2023 18:59:11</t>
  </si>
  <si>
    <t>30.06.2023 18:59:12</t>
  </si>
  <si>
    <t>30.06.2023 18:59:15</t>
  </si>
  <si>
    <t>30.06.2023 19:00:03</t>
  </si>
  <si>
    <t>30.06.2023 19:00:11</t>
  </si>
  <si>
    <t>30.06.2023 19:01:42</t>
  </si>
  <si>
    <t>30.06.2023 19:01:44</t>
  </si>
  <si>
    <t>30.06.2023 19:01:45</t>
  </si>
  <si>
    <t>30.06.2023 19:01:46</t>
  </si>
  <si>
    <t>30.06.2023 19:01:48</t>
  </si>
  <si>
    <t>30.06.2023 19:01:49</t>
  </si>
  <si>
    <t>30.06.2023 19:02:01</t>
  </si>
  <si>
    <t>30.06.2023 19:02:02</t>
  </si>
  <si>
    <t>30.06.2023 19:02:03</t>
  </si>
  <si>
    <t>30.06.2023 19:02:05</t>
  </si>
  <si>
    <t>30.06.2023 19:02:06</t>
  </si>
  <si>
    <t>30.06.2023 19:02:07</t>
  </si>
  <si>
    <t>30.06.2023 19:02:10</t>
  </si>
  <si>
    <t>30.06.2023 19:03:25</t>
  </si>
  <si>
    <t>30.06.2023 19:03:26</t>
  </si>
  <si>
    <t>30.06.2023 19:03:28</t>
  </si>
  <si>
    <t>30.06.2023 19:03:29</t>
  </si>
  <si>
    <t>30.06.2023 19:04:35</t>
  </si>
  <si>
    <t>30.06.2023 19:04:36</t>
  </si>
  <si>
    <t>30.06.2023 19:04:37</t>
  </si>
  <si>
    <t>30.06.2023 19:04:39</t>
  </si>
  <si>
    <t>30.06.2023 19:04:40</t>
  </si>
  <si>
    <t>30.06.2023 19:04:43</t>
  </si>
  <si>
    <t>30.06.2023 19:05:26</t>
  </si>
  <si>
    <t>30.06.2023 19:05:28</t>
  </si>
  <si>
    <t>30.06.2023 19:05:29</t>
  </si>
  <si>
    <t>30.06.2023 19:05:31</t>
  </si>
  <si>
    <t>30.06.2023 19:05:32</t>
  </si>
  <si>
    <t>30.06.2023 19:05:34</t>
  </si>
  <si>
    <t>30.06.2023 19:06:43</t>
  </si>
  <si>
    <t>30.06.2023 19:06:44</t>
  </si>
  <si>
    <t>30.06.2023 19:06:46</t>
  </si>
  <si>
    <t>30.06.2023 19:06:47</t>
  </si>
  <si>
    <t>30.06.2023 19:06:49</t>
  </si>
  <si>
    <t>30.06.2023 19:07:25</t>
  </si>
  <si>
    <t>30.06.2023 19:07:26</t>
  </si>
  <si>
    <t>30.06.2023 19:07:27</t>
  </si>
  <si>
    <t>30.06.2023 19:07:29</t>
  </si>
  <si>
    <t>30.06.2023 19:07:30</t>
  </si>
  <si>
    <t>30.06.2023 19:07:31</t>
  </si>
  <si>
    <t>30.06.2023 19:07:32</t>
  </si>
  <si>
    <t>30.06.2023 19:07:34</t>
  </si>
  <si>
    <t>30.06.2023 19:07:35</t>
  </si>
  <si>
    <t>30.06.2023 19:07:38</t>
  </si>
  <si>
    <t>30.06.2023 19:07:41</t>
  </si>
  <si>
    <t>30.06.2023 19:09:21</t>
  </si>
  <si>
    <t>30.06.2023 19:09:23</t>
  </si>
  <si>
    <t>30.06.2023 19:09:26</t>
  </si>
  <si>
    <t>30.06.2023 19:09:27</t>
  </si>
  <si>
    <t>30.06.2023 19:09:29</t>
  </si>
  <si>
    <t>30.06.2023 19:09:45</t>
  </si>
  <si>
    <t>30.06.2023 19:09:47</t>
  </si>
  <si>
    <t>30.06.2023 19:09:48</t>
  </si>
  <si>
    <t>30.06.2023 19:09:49</t>
  </si>
  <si>
    <t>30.06.2023 19:09:50</t>
  </si>
  <si>
    <t>30.06.2023 19:09:52</t>
  </si>
  <si>
    <t>30.06.2023 19:09:53</t>
  </si>
  <si>
    <t>30.06.2023 19:09:54</t>
  </si>
  <si>
    <t>30.06.2023 19:10:40</t>
  </si>
  <si>
    <t>30.06.2023 19:10:42</t>
  </si>
  <si>
    <t>30.06.2023 19:10:43</t>
  </si>
  <si>
    <t>30.06.2023 19:10:45</t>
  </si>
  <si>
    <t>30.06.2023 19:10:46</t>
  </si>
  <si>
    <t>30.06.2023 19:10:48</t>
  </si>
  <si>
    <t>30.06.2023 19:10:49</t>
  </si>
  <si>
    <t>30.06.2023 19:10:52</t>
  </si>
  <si>
    <t>30.06.2023 19:10:58</t>
  </si>
  <si>
    <t>30.06.2023 19:11:00</t>
  </si>
  <si>
    <t>30.06.2023 19:11:01</t>
  </si>
  <si>
    <t>30.06.2023 19:11:03</t>
  </si>
  <si>
    <t>30.06.2023 19:11:04</t>
  </si>
  <si>
    <t>30.06.2023 19:11:06</t>
  </si>
  <si>
    <t>30.06.2023 19:11:07</t>
  </si>
  <si>
    <t>30.06.2023 19:11:43</t>
  </si>
  <si>
    <t>30.06.2023 19:11:45</t>
  </si>
  <si>
    <t>30.06.2023 19:11:46</t>
  </si>
  <si>
    <t>30.06.2023 19:11:48</t>
  </si>
  <si>
    <t>30.06.2023 19:11:49</t>
  </si>
  <si>
    <t>30.06.2023 19:11:51</t>
  </si>
  <si>
    <t>30.06.2023 19:11:52</t>
  </si>
  <si>
    <t>30.06.2023 19:11:54</t>
  </si>
  <si>
    <t>30.06.2023 19:11:58</t>
  </si>
  <si>
    <t>30.06.2023 19:12:00</t>
  </si>
  <si>
    <t>30.06.2023 19:12:01</t>
  </si>
  <si>
    <t>30.06.2023 19:12:04</t>
  </si>
  <si>
    <t>30.06.2023 19:12:06</t>
  </si>
  <si>
    <t>30.06.2023 19:12:09</t>
  </si>
  <si>
    <t>30.06.2023 19:12:19</t>
  </si>
  <si>
    <t>30.06.2023 19:12:21</t>
  </si>
  <si>
    <t>30.06.2023 19:12:22</t>
  </si>
  <si>
    <t>30.06.2023 19:12:23</t>
  </si>
  <si>
    <t>30.06.2023 19:12:25</t>
  </si>
  <si>
    <t>30.06.2023 19:12:27</t>
  </si>
  <si>
    <t>30.06.2023 19:12:38</t>
  </si>
  <si>
    <t>30.06.2023 19:12:39</t>
  </si>
  <si>
    <t>30.06.2023 19:12:41</t>
  </si>
  <si>
    <t>30.06.2023 19:12:42</t>
  </si>
  <si>
    <t>30.06.2023 19:12:43</t>
  </si>
  <si>
    <t>30.06.2023 19:12:44</t>
  </si>
  <si>
    <t>30.06.2023 19:12:46</t>
  </si>
  <si>
    <t>30.06.2023 19:12:48</t>
  </si>
  <si>
    <t>30.06.2023 19:13:36</t>
  </si>
  <si>
    <t>30.06.2023 19:13:38</t>
  </si>
  <si>
    <t>30.06.2023 19:13:39</t>
  </si>
  <si>
    <t>30.06.2023 19:13:40</t>
  </si>
  <si>
    <t>30.06.2023 19:13:41</t>
  </si>
  <si>
    <t>30.06.2023 19:13:43</t>
  </si>
  <si>
    <t>30.06.2023 19:13:44</t>
  </si>
  <si>
    <t>30.06.2023 19:13:54</t>
  </si>
  <si>
    <t>30.06.2023 19:13:55</t>
  </si>
  <si>
    <t>30.06.2023 19:13:57</t>
  </si>
  <si>
    <t>30.06.2023 19:13:58</t>
  </si>
  <si>
    <t>30.06.2023 19:13:59</t>
  </si>
  <si>
    <t>30.06.2023 19:14:02</t>
  </si>
  <si>
    <t>30.06.2023 19:15:12</t>
  </si>
  <si>
    <t>30.06.2023 19:15:14</t>
  </si>
  <si>
    <t>30.06.2023 19:15:15</t>
  </si>
  <si>
    <t>30.06.2023 19:15:16</t>
  </si>
  <si>
    <t>30.06.2023 19:15:18</t>
  </si>
  <si>
    <t>30.06.2023 19:15:19</t>
  </si>
  <si>
    <t>30.06.2023 19:15:22</t>
  </si>
  <si>
    <t>30.06.2023 19:15:59</t>
  </si>
  <si>
    <t>30.06.2023 19:16:01</t>
  </si>
  <si>
    <t>30.06.2023 19:16:02</t>
  </si>
  <si>
    <t>30.06.2023 19:16:03</t>
  </si>
  <si>
    <t>30.06.2023 19:16:04</t>
  </si>
  <si>
    <t>30.06.2023 19:16:06</t>
  </si>
  <si>
    <t>30.06.2023 19:16:07</t>
  </si>
  <si>
    <t>30.06.2023 19:16:10</t>
  </si>
  <si>
    <t>30.06.2023 19:16:26</t>
  </si>
  <si>
    <t>30.06.2023 19:16:28</t>
  </si>
  <si>
    <t>30.06.2023 19:16:29</t>
  </si>
  <si>
    <t>30.06.2023 19:16:31</t>
  </si>
  <si>
    <t>30.06.2023 19:16:32</t>
  </si>
  <si>
    <t>30.06.2023 19:16:34</t>
  </si>
  <si>
    <t>30.06.2023 19:17:19</t>
  </si>
  <si>
    <t>30.06.2023 19:17:20</t>
  </si>
  <si>
    <t>30.06.2023 19:17:21</t>
  </si>
  <si>
    <t>30.06.2023 19:17:23</t>
  </si>
  <si>
    <t>30.06.2023 19:17:24</t>
  </si>
  <si>
    <t>30.06.2023 19:17:25</t>
  </si>
  <si>
    <t>30.06.2023 19:17:26</t>
  </si>
  <si>
    <t>30.06.2023 19:17:28</t>
  </si>
  <si>
    <t>30.06.2023 19:17:29</t>
  </si>
  <si>
    <t>30.06.2023 19:19:24</t>
  </si>
  <si>
    <t>30.06.2023 19:19:26</t>
  </si>
  <si>
    <t>30.06.2023 19:19:27</t>
  </si>
  <si>
    <t>30.06.2023 19:19:32</t>
  </si>
  <si>
    <t>30.06.2023 19:19:33</t>
  </si>
  <si>
    <t>30.06.2023 19:19:35</t>
  </si>
  <si>
    <t>30.06.2023 19:19:36</t>
  </si>
  <si>
    <t>30.06.2023 19:19:47</t>
  </si>
  <si>
    <t>30.06.2023 19:19:48</t>
  </si>
  <si>
    <t>30.06.2023 19:19:50</t>
  </si>
  <si>
    <t>30.06.2023 19:19:51</t>
  </si>
  <si>
    <t>30.06.2023 19:19:53</t>
  </si>
  <si>
    <t>30.06.2023 19:19:54</t>
  </si>
  <si>
    <t>30.06.2023 19:23:07</t>
  </si>
  <si>
    <t>30.06.2023 19:23:09</t>
  </si>
  <si>
    <t>30.06.2023 19:23:10</t>
  </si>
  <si>
    <t>30.06.2023 19:23:12</t>
  </si>
  <si>
    <t>30.06.2023 19:23:13</t>
  </si>
  <si>
    <t>30.06.2023 19:24:56</t>
  </si>
  <si>
    <t>30.06.2023 19:24:58</t>
  </si>
  <si>
    <t>30.06.2023 19:24:59</t>
  </si>
  <si>
    <t>30.06.2023 19:25:01</t>
  </si>
  <si>
    <t>30.06.2023 19:25:02</t>
  </si>
  <si>
    <t>30.06.2023 19:25:03</t>
  </si>
  <si>
    <t>30.06.2023 19:26:26</t>
  </si>
  <si>
    <t>30.06.2023 19:26:29</t>
  </si>
  <si>
    <t>30.06.2023 19:26:33</t>
  </si>
  <si>
    <t>30.06.2023 19:26:35</t>
  </si>
  <si>
    <t>30.06.2023 19:26:36</t>
  </si>
  <si>
    <t>30.06.2023 19:26:39</t>
  </si>
  <si>
    <t>30.06.2023 19:26:40</t>
  </si>
  <si>
    <t>30.06.2023 19:26:42</t>
  </si>
  <si>
    <t>30.06.2023 19:26:43</t>
  </si>
  <si>
    <t>30.06.2023 19:26:45</t>
  </si>
  <si>
    <t>30.06.2023 19:27:02</t>
  </si>
  <si>
    <t>30.06.2023 19:27:04</t>
  </si>
  <si>
    <t>30.06.2023 19:27:05</t>
  </si>
  <si>
    <t>30.06.2023 19:27:07</t>
  </si>
  <si>
    <t>30.06.2023 19:27:08</t>
  </si>
  <si>
    <t>30.06.2023 19:27:10</t>
  </si>
  <si>
    <t>30.06.2023 19:27:11</t>
  </si>
  <si>
    <t>30.06.2023 19:27:56</t>
  </si>
  <si>
    <t>30.06.2023 19:27:58</t>
  </si>
  <si>
    <t>30.06.2023 19:27:59</t>
  </si>
  <si>
    <t>30.06.2023 19:28:01</t>
  </si>
  <si>
    <t>30.06.2023 19:29:46</t>
  </si>
  <si>
    <t>30.06.2023 19:29:47</t>
  </si>
  <si>
    <t>30.06.2023 19:29:49</t>
  </si>
  <si>
    <t>30.06.2023 19:30:29</t>
  </si>
  <si>
    <t>30.06.2023 19:30:32</t>
  </si>
  <si>
    <t>30.06.2023 19:30:34</t>
  </si>
  <si>
    <t>30.06.2023 19:31:46</t>
  </si>
  <si>
    <t>30.06.2023 19:31:50</t>
  </si>
  <si>
    <t>30.06.2023 19:31:52</t>
  </si>
  <si>
    <t>30.06.2023 19:31:53</t>
  </si>
  <si>
    <t>30.06.2023 19:31:55</t>
  </si>
  <si>
    <t>30.06.2023 19:32:08</t>
  </si>
  <si>
    <t>30.06.2023 19:32:10</t>
  </si>
  <si>
    <t>30.06.2023 19:32:11</t>
  </si>
  <si>
    <t>30.06.2023 19:32:13</t>
  </si>
  <si>
    <t>30.06.2023 19:32:14</t>
  </si>
  <si>
    <t>30.06.2023 19:32:16</t>
  </si>
  <si>
    <t>30.06.2023 19:32:20</t>
  </si>
  <si>
    <t>30.06.2023 19:32:22</t>
  </si>
  <si>
    <t>30.06.2023 19:32:23</t>
  </si>
  <si>
    <t>30.06.2023 19:32:24</t>
  </si>
  <si>
    <t>30.06.2023 19:32:26</t>
  </si>
  <si>
    <t>30.06.2023 19:32:29</t>
  </si>
  <si>
    <t>30.06.2023 19:34:39</t>
  </si>
  <si>
    <t>30.06.2023 19:34:40</t>
  </si>
  <si>
    <t>30.06.2023 19:34:42</t>
  </si>
  <si>
    <t>30.06.2023 19:34:43</t>
  </si>
  <si>
    <t>30.06.2023 19:34:45</t>
  </si>
  <si>
    <t>30.06.2023 19:34:46</t>
  </si>
  <si>
    <t>30.06.2023 19:34:54</t>
  </si>
  <si>
    <t>30.06.2023 19:34:55</t>
  </si>
  <si>
    <t>30.06.2023 19:34:57</t>
  </si>
  <si>
    <t>30.06.2023 19:34:58</t>
  </si>
  <si>
    <t>30.06.2023 19:35:00</t>
  </si>
  <si>
    <t>30.06.2023 19:35:01</t>
  </si>
  <si>
    <t>30.06.2023 19:35:03</t>
  </si>
  <si>
    <t>30.06.2023 19:35:04</t>
  </si>
  <si>
    <t>30.06.2023 19:35:07</t>
  </si>
  <si>
    <t>30.06.2023 19:35:10</t>
  </si>
  <si>
    <t>30.06.2023 19:35:12</t>
  </si>
  <si>
    <t>30.06.2023 19:35:16</t>
  </si>
  <si>
    <t>30.06.2023 19:35:18</t>
  </si>
  <si>
    <t>30.06.2023 19:35:19</t>
  </si>
  <si>
    <t>30.06.2023 19:35:24</t>
  </si>
  <si>
    <t>30.06.2023 19:35:25</t>
  </si>
  <si>
    <t>30.06.2023 19:35:27</t>
  </si>
  <si>
    <t>30.06.2023 19:35:28</t>
  </si>
  <si>
    <t>30.06.2023 19:36:33</t>
  </si>
  <si>
    <t>30.06.2023 19:36:34</t>
  </si>
  <si>
    <t>30.06.2023 19:37:03</t>
  </si>
  <si>
    <t>30.06.2023 19:37:04</t>
  </si>
  <si>
    <t>30.06.2023 19:37:07</t>
  </si>
  <si>
    <t>30.06.2023 19:37:09</t>
  </si>
  <si>
    <t>30.06.2023 19:37:10</t>
  </si>
  <si>
    <t>30.06.2023 19:37:12</t>
  </si>
  <si>
    <t>30.06.2023 19:37:13</t>
  </si>
  <si>
    <t>30.06.2023 19:37:15</t>
  </si>
  <si>
    <t>30.06.2023 19:37:19</t>
  </si>
  <si>
    <t>30.06.2023 19:37:21</t>
  </si>
  <si>
    <t>30.06.2023 19:37:22</t>
  </si>
  <si>
    <t>30.06.2023 19:41:10</t>
  </si>
  <si>
    <t>30.06.2023 19:41:12</t>
  </si>
  <si>
    <t>30.06.2023 19:41:13</t>
  </si>
  <si>
    <t>30.06.2023 19:41:16</t>
  </si>
  <si>
    <t>30.06.2023 19:41:27</t>
  </si>
  <si>
    <t>30.06.2023 19:41:36</t>
  </si>
  <si>
    <t>30.06.2023 19:41:45</t>
  </si>
  <si>
    <t>30.06.2023 19:41:46</t>
  </si>
  <si>
    <t>30.06.2023 19:41:48</t>
  </si>
  <si>
    <t>30.06.2023 19:41:49</t>
  </si>
  <si>
    <t>30.06.2023 19:41:51</t>
  </si>
  <si>
    <t>30.06.2023 19:41:52</t>
  </si>
  <si>
    <t>30.06.2023 19:41:54</t>
  </si>
  <si>
    <t>30.06.2023 19:41:55</t>
  </si>
  <si>
    <t>30.06.2023 19:41:57</t>
  </si>
  <si>
    <t>30.06.2023 19:41:58</t>
  </si>
  <si>
    <t>30.06.2023 19:42:37</t>
  </si>
  <si>
    <t>30.06.2023 19:42:39</t>
  </si>
  <si>
    <t>30.06.2023 19:42:40</t>
  </si>
  <si>
    <t>30.06.2023 19:42:42</t>
  </si>
  <si>
    <t>30.06.2023 19:42:43</t>
  </si>
  <si>
    <t>30.06.2023 19:42:45</t>
  </si>
  <si>
    <t>30.06.2023 19:42:55</t>
  </si>
  <si>
    <t>30.06.2023 19:42:57</t>
  </si>
  <si>
    <t>30.06.2023 19:42:58</t>
  </si>
  <si>
    <t>30.06.2023 19:43:00</t>
  </si>
  <si>
    <t>30.06.2023 19:43:01</t>
  </si>
  <si>
    <t>30.06.2023 19:43:03</t>
  </si>
  <si>
    <t>30.06.2023 19:43:04</t>
  </si>
  <si>
    <t>30.06.2023 19:43:06</t>
  </si>
  <si>
    <t>30.06.2023 19:43:07</t>
  </si>
  <si>
    <t>30.06.2023 19:45:04</t>
  </si>
  <si>
    <t>30.06.2023 19:45:07</t>
  </si>
  <si>
    <t>30.06.2023 19:45:09</t>
  </si>
  <si>
    <t>30.06.2023 19:45:10</t>
  </si>
  <si>
    <t>30.06.2023 19:45:12</t>
  </si>
  <si>
    <t>30.06.2023 19:45:13</t>
  </si>
  <si>
    <t>30.06.2023 19:45:24</t>
  </si>
  <si>
    <t>30.06.2023 19:45:25</t>
  </si>
  <si>
    <t>30.06.2023 19:45:27</t>
  </si>
  <si>
    <t>30.06.2023 19:45:28</t>
  </si>
  <si>
    <t>30.06.2023 19:45:30</t>
  </si>
  <si>
    <t>30.06.2023 19:45:31</t>
  </si>
  <si>
    <t>30.06.2023 19:47:42</t>
  </si>
  <si>
    <t>30.06.2023 19:47:43</t>
  </si>
  <si>
    <t>30.06.2023 19:47:45</t>
  </si>
  <si>
    <t>30.06.2023 19:47:46</t>
  </si>
  <si>
    <t>30.06.2023 19:47:48</t>
  </si>
  <si>
    <t>30.06.2023 19:47:51</t>
  </si>
  <si>
    <t>30.06.2023 19:47:52</t>
  </si>
  <si>
    <t>30.06.2023 19:47:54</t>
  </si>
  <si>
    <t>30.06.2023 19:49:39</t>
  </si>
  <si>
    <t>30.06.2023 19:49:40</t>
  </si>
  <si>
    <t>30.06.2023 19:51:06</t>
  </si>
  <si>
    <t>30.06.2023 19:51:07</t>
  </si>
  <si>
    <t>30.06.2023 19:51:09</t>
  </si>
  <si>
    <t>30.06.2023 19:51:10</t>
  </si>
  <si>
    <t>30.06.2023 19:51:12</t>
  </si>
  <si>
    <t>30.06.2023 19:51:13</t>
  </si>
  <si>
    <t>30.06.2023 19:51:15</t>
  </si>
  <si>
    <t>30.06.2023 19:51:18</t>
  </si>
  <si>
    <t>30.06.2023 19:51:43</t>
  </si>
  <si>
    <t>30.06.2023 19:51:45</t>
  </si>
  <si>
    <t>30.06.2023 19:51:46</t>
  </si>
  <si>
    <t>30.06.2023 19:51:48</t>
  </si>
  <si>
    <t>30.06.2023 19:51:49</t>
  </si>
  <si>
    <t>30.06.2023 19:51:51</t>
  </si>
  <si>
    <t>30.06.2023 19:51:52</t>
  </si>
  <si>
    <t>30.06.2023 19:52:00</t>
  </si>
  <si>
    <t>30.06.2023 19:52:01</t>
  </si>
  <si>
    <t>30.06.2023 19:52:03</t>
  </si>
  <si>
    <t>30.06.2023 19:52:04</t>
  </si>
  <si>
    <t>30.06.2023 19:52:06</t>
  </si>
  <si>
    <t>30.06.2023 19:52:07</t>
  </si>
  <si>
    <t>30.06.2023 19:52:09</t>
  </si>
  <si>
    <t>30.06.2023 19:53:48</t>
  </si>
  <si>
    <t>30.06.2023 19:53:57</t>
  </si>
  <si>
    <t>30.06.2023 19:53:58</t>
  </si>
  <si>
    <t>30.06.2023 19:54:00</t>
  </si>
  <si>
    <t>30.06.2023 19:54:01</t>
  </si>
  <si>
    <t>30.06.2023 19:54:03</t>
  </si>
  <si>
    <t>30.06.2023 19:54:04</t>
  </si>
  <si>
    <t>30.06.2023 19:56:16</t>
  </si>
  <si>
    <t>30.06.2023 19:56:18</t>
  </si>
  <si>
    <t>30.06.2023 19:56:19</t>
  </si>
  <si>
    <t>30.06.2023 19:56:21</t>
  </si>
  <si>
    <t>30.06.2023 19:56:22</t>
  </si>
  <si>
    <t>30.06.2023 19:56:25</t>
  </si>
  <si>
    <t>30.06.2023 19:57:39</t>
  </si>
  <si>
    <t>30.06.2023 19:59:01</t>
  </si>
  <si>
    <t>30.06.2023 19:59:03</t>
  </si>
  <si>
    <t>30.06.2023 19:59:04</t>
  </si>
  <si>
    <t>30.06.2023 19:59:06</t>
  </si>
  <si>
    <t>30.06.2023 19:59:07</t>
  </si>
  <si>
    <t>30.06.2023 19:59:09</t>
  </si>
  <si>
    <t>30.06.2023 20:00:49</t>
  </si>
  <si>
    <t>30.06.2023 20:00:51</t>
  </si>
  <si>
    <t>30.06.2023 20:00:52</t>
  </si>
  <si>
    <t>30.06.2023 20:00:54</t>
  </si>
  <si>
    <t>30.06.2023 20:00:55</t>
  </si>
  <si>
    <t>30.06.2023 20:00:57</t>
  </si>
  <si>
    <t>30.06.2023 20:00:58</t>
  </si>
  <si>
    <t>30.06.2023 20:01:45</t>
  </si>
  <si>
    <t>30.06.2023 20:01:46</t>
  </si>
  <si>
    <t>30.06.2023 20:01:49</t>
  </si>
  <si>
    <t>30.06.2023 20:01:51</t>
  </si>
  <si>
    <t>30.06.2023 20:01:52</t>
  </si>
  <si>
    <t>30.06.2023 20:02:01</t>
  </si>
  <si>
    <t>30.06.2023 20:02:03</t>
  </si>
  <si>
    <t>30.06.2023 20:02:06</t>
  </si>
  <si>
    <t>30.06.2023 20:02:07</t>
  </si>
  <si>
    <t>30.06.2023 20:02:09</t>
  </si>
  <si>
    <t>30.06.2023 20:02:10</t>
  </si>
  <si>
    <t>30.06.2023 20:02:12</t>
  </si>
  <si>
    <t>30.06.2023 20:02:49</t>
  </si>
  <si>
    <t>30.06.2023 20:02:51</t>
  </si>
  <si>
    <t>30.06.2023 20:02:52</t>
  </si>
  <si>
    <t>30.06.2023 20:02:54</t>
  </si>
  <si>
    <t>30.06.2023 20:02:55</t>
  </si>
  <si>
    <t>30.06.2023 20:02:57</t>
  </si>
  <si>
    <t>30.06.2023 20:02:58</t>
  </si>
  <si>
    <t>30.06.2023 20:03:25</t>
  </si>
  <si>
    <t>30.06.2023 20:03:27</t>
  </si>
  <si>
    <t>30.06.2023 20:03:28</t>
  </si>
  <si>
    <t>30.06.2023 20:03:30</t>
  </si>
  <si>
    <t>30.06.2023 20:03:31</t>
  </si>
  <si>
    <t>30.06.2023 20:03:55</t>
  </si>
  <si>
    <t>30.06.2023 20:03:58</t>
  </si>
  <si>
    <t>30.06.2023 20:04:00</t>
  </si>
  <si>
    <t>30.06.2023 20:04:03</t>
  </si>
  <si>
    <t>30.06.2023 20:04:40</t>
  </si>
  <si>
    <t>30.06.2023 20:04:42</t>
  </si>
  <si>
    <t>30.06.2023 20:04:43</t>
  </si>
  <si>
    <t>30.06.2023 20:04:45</t>
  </si>
  <si>
    <t>30.06.2023 20:04:46</t>
  </si>
  <si>
    <t>30.06.2023 20:04:48</t>
  </si>
  <si>
    <t>30.06.2023 20:04:51</t>
  </si>
  <si>
    <t>30.06.2023 20:06:04</t>
  </si>
  <si>
    <t>30.06.2023 20:06:07</t>
  </si>
  <si>
    <t>30.06.2023 20:06:10</t>
  </si>
  <si>
    <t>30.06.2023 20:06:12</t>
  </si>
  <si>
    <t>30.06.2023 20:06:15</t>
  </si>
  <si>
    <t>30.06.2023 20:08:31</t>
  </si>
  <si>
    <t>30.06.2023 20:08:33</t>
  </si>
  <si>
    <t>30.06.2023 20:08:34</t>
  </si>
  <si>
    <t>30.06.2023 20:08:36</t>
  </si>
  <si>
    <t>30.06.2023 20:08:37</t>
  </si>
  <si>
    <t>30.06.2023 20:08:39</t>
  </si>
  <si>
    <t>30.06.2023 20:08:40</t>
  </si>
  <si>
    <t>30.06.2023 20:08:42</t>
  </si>
  <si>
    <t>30.06.2023 20:08:43</t>
  </si>
  <si>
    <t>30.06.2023 20:09:21</t>
  </si>
  <si>
    <t>30.06.2023 20:09:22</t>
  </si>
  <si>
    <t>30.06.2023 20:09:24</t>
  </si>
  <si>
    <t>30.06.2023 20:09:25</t>
  </si>
  <si>
    <t>30.06.2023 20:09:27</t>
  </si>
  <si>
    <t>30.06.2023 20:09:30</t>
  </si>
  <si>
    <t>30.06.2023 20:09:31</t>
  </si>
  <si>
    <t>30.06.2023 20:10:04</t>
  </si>
  <si>
    <t>30.06.2023 20:10:06</t>
  </si>
  <si>
    <t>30.06.2023 20:10:07</t>
  </si>
  <si>
    <t>30.06.2023 20:10:10</t>
  </si>
  <si>
    <t>30.06.2023 20:10:12</t>
  </si>
  <si>
    <t>30.06.2023 20:10:13</t>
  </si>
  <si>
    <t>30.06.2023 20:10:15</t>
  </si>
  <si>
    <t>30.06.2023 20:10:16</t>
  </si>
  <si>
    <t>30.06.2023 20:10:21</t>
  </si>
  <si>
    <t>30.06.2023 20:10:22</t>
  </si>
  <si>
    <t>30.06.2023 20:10:24</t>
  </si>
  <si>
    <t>30.06.2023 20:10:25</t>
  </si>
  <si>
    <t>30.06.2023 20:10:30</t>
  </si>
  <si>
    <t>30.06.2023 20:13:01</t>
  </si>
  <si>
    <t>30.06.2023 20:13:03</t>
  </si>
  <si>
    <t>30.06.2023 20:13:04</t>
  </si>
  <si>
    <t>30.06.2023 20:13:06</t>
  </si>
  <si>
    <t>30.06.2023 20:13:07</t>
  </si>
  <si>
    <t>30.06.2023 20:13:09</t>
  </si>
  <si>
    <t>30.06.2023 20:13:10</t>
  </si>
  <si>
    <t>30.06.2023 20:14:07</t>
  </si>
  <si>
    <t>30.06.2023 20:14:09</t>
  </si>
  <si>
    <t>30.06.2023 20:14:10</t>
  </si>
  <si>
    <t>30.06.2023 20:14:13</t>
  </si>
  <si>
    <t>30.06.2023 20:14:15</t>
  </si>
  <si>
    <t>30.06.2023 20:14:16</t>
  </si>
  <si>
    <t>30.06.2023 20:14:19</t>
  </si>
  <si>
    <t>30.06.2023 20:14:21</t>
  </si>
  <si>
    <t>30.06.2023 20:14:22</t>
  </si>
  <si>
    <t>30.06.2023 20:14:36</t>
  </si>
  <si>
    <t>30.06.2023 20:14:37</t>
  </si>
  <si>
    <t>30.06.2023 20:14:42</t>
  </si>
  <si>
    <t>30.06.2023 20:14:43</t>
  </si>
  <si>
    <t>30.06.2023 20:14:45</t>
  </si>
  <si>
    <t>30.06.2023 20:14:48</t>
  </si>
  <si>
    <t>30.06.2023 20:14:49</t>
  </si>
  <si>
    <t>30.06.2023 20:14:51</t>
  </si>
  <si>
    <t>30.06.2023 20:14:54</t>
  </si>
  <si>
    <t>30.06.2023 20:15:14</t>
  </si>
  <si>
    <t>30.06.2023 20:15:16</t>
  </si>
  <si>
    <t>30.06.2023 20:15:17</t>
  </si>
  <si>
    <t>30.06.2023 20:15:19</t>
  </si>
  <si>
    <t>30.06.2023 20:15:22</t>
  </si>
  <si>
    <t>30.06.2023 20:15:23</t>
  </si>
  <si>
    <t>30.06.2023 20:15:25</t>
  </si>
  <si>
    <t>30.06.2023 20:15:26</t>
  </si>
  <si>
    <t>30.06.2023 20:15:28</t>
  </si>
  <si>
    <t>30.06.2023 20:17:04</t>
  </si>
  <si>
    <t>30.06.2023 20:17:05</t>
  </si>
  <si>
    <t>30.06.2023 20:17:07</t>
  </si>
  <si>
    <t>30.06.2023 20:18:28</t>
  </si>
  <si>
    <t>30.06.2023 20:18:29</t>
  </si>
  <si>
    <t>30.06.2023 20:18:32</t>
  </si>
  <si>
    <t>30.06.2023 20:18:34</t>
  </si>
  <si>
    <t>30.06.2023 20:18:35</t>
  </si>
  <si>
    <t>30.06.2023 20:18:37</t>
  </si>
  <si>
    <t>30.06.2023 20:18:38</t>
  </si>
  <si>
    <t>30.06.2023 20:18:40</t>
  </si>
  <si>
    <t>30.06.2023 20:19:31</t>
  </si>
  <si>
    <t>30.06.2023 20:19:34</t>
  </si>
  <si>
    <t>30.06.2023 20:19:35</t>
  </si>
  <si>
    <t>30.06.2023 20:19:37</t>
  </si>
  <si>
    <t>30.06.2023 20:19:38</t>
  </si>
  <si>
    <t>30.06.2023 20:19:40</t>
  </si>
  <si>
    <t>30.06.2023 20:19:53</t>
  </si>
  <si>
    <t>30.06.2023 20:19:55</t>
  </si>
  <si>
    <t>30.06.2023 20:19:58</t>
  </si>
  <si>
    <t>30.06.2023 20:19:59</t>
  </si>
  <si>
    <t>30.06.2023 20:20:01</t>
  </si>
  <si>
    <t>30.06.2023 20:20:02</t>
  </si>
  <si>
    <t>30.06.2023 20:20:04</t>
  </si>
  <si>
    <t>30.06.2023 20:20:05</t>
  </si>
  <si>
    <t>30.06.2023 20:20:07</t>
  </si>
  <si>
    <t>30.06.2023 20:20:44</t>
  </si>
  <si>
    <t>30.06.2023 20:20:46</t>
  </si>
  <si>
    <t>30.06.2023 20:20:47</t>
  </si>
  <si>
    <t>30.06.2023 20:20:49</t>
  </si>
  <si>
    <t>30.06.2023 20:20:50</t>
  </si>
  <si>
    <t>30.06.2023 20:20:52</t>
  </si>
  <si>
    <t>30.06.2023 20:20:53</t>
  </si>
  <si>
    <t>30.06.2023 20:20:55</t>
  </si>
  <si>
    <t>30.06.2023 20:20:56</t>
  </si>
  <si>
    <t>30.06.2023 20:20:58</t>
  </si>
  <si>
    <t>30.06.2023 20:20:59</t>
  </si>
  <si>
    <t>30.06.2023 20:21:34</t>
  </si>
  <si>
    <t>30.06.2023 20:21:35</t>
  </si>
  <si>
    <t>30.06.2023 20:21:38</t>
  </si>
  <si>
    <t>30.06.2023 20:21:40</t>
  </si>
  <si>
    <t>30.06.2023 20:21:41</t>
  </si>
  <si>
    <t>30.06.2023 20:21:43</t>
  </si>
  <si>
    <t>30.06.2023 20:21:44</t>
  </si>
  <si>
    <t>30.06.2023 20:23:11</t>
  </si>
  <si>
    <t>30.06.2023 20:23:13</t>
  </si>
  <si>
    <t>30.06.2023 20:23:16</t>
  </si>
  <si>
    <t>30.06.2023 20:23:19</t>
  </si>
  <si>
    <t>30.06.2023 20:23:52</t>
  </si>
  <si>
    <t>30.06.2023 20:23:53</t>
  </si>
  <si>
    <t>30.06.2023 20:23:55</t>
  </si>
  <si>
    <t>30.06.2023 20:23:56</t>
  </si>
  <si>
    <t>30.06.2023 20:23:58</t>
  </si>
  <si>
    <t>30.06.2023 20:23:59</t>
  </si>
  <si>
    <t>30.06.2023 20:24:05</t>
  </si>
  <si>
    <t>30.06.2023 20:24:07</t>
  </si>
  <si>
    <t>30.06.2023 20:24:08</t>
  </si>
  <si>
    <t>30.06.2023 20:24:10</t>
  </si>
  <si>
    <t>30.06.2023 20:24:26</t>
  </si>
  <si>
    <t>30.06.2023 20:24:28</t>
  </si>
  <si>
    <t>30.06.2023 20:24:35</t>
  </si>
  <si>
    <t>30.06.2023 20:24:37</t>
  </si>
  <si>
    <t>30.06.2023 20:24:38</t>
  </si>
  <si>
    <t>30.06.2023 20:24:40</t>
  </si>
  <si>
    <t>30.06.2023 20:24:41</t>
  </si>
  <si>
    <t>30.06.2023 20:24:43</t>
  </si>
  <si>
    <t>30.06.2023 20:24:44</t>
  </si>
  <si>
    <t>30.06.2023 20:25:13</t>
  </si>
  <si>
    <t>30.06.2023 20:25:14</t>
  </si>
  <si>
    <t>30.06.2023 20:25:16</t>
  </si>
  <si>
    <t>30.06.2023 20:25:17</t>
  </si>
  <si>
    <t>30.06.2023 20:26:10</t>
  </si>
  <si>
    <t>30.06.2023 20:26:11</t>
  </si>
  <si>
    <t>30.06.2023 20:26:13</t>
  </si>
  <si>
    <t>30.06.2023 20:26:14</t>
  </si>
  <si>
    <t>30.06.2023 20:26:16</t>
  </si>
  <si>
    <t>30.06.2023 20:26:17</t>
  </si>
  <si>
    <t>30.06.2023 20:26:19</t>
  </si>
  <si>
    <t>30.06.2023 20:26:22</t>
  </si>
  <si>
    <t>30.06.2023 20:26:25</t>
  </si>
  <si>
    <t>30.06.2023 20:26:26</t>
  </si>
  <si>
    <t>30.06.2023 20:26:29</t>
  </si>
  <si>
    <t>30.06.2023 20:27:28</t>
  </si>
  <si>
    <t>30.06.2023 20:27:29</t>
  </si>
  <si>
    <t>30.06.2023 20:27:31</t>
  </si>
  <si>
    <t>30.06.2023 20:27:32</t>
  </si>
  <si>
    <t>30.06.2023 20:27:34</t>
  </si>
  <si>
    <t>30.06.2023 20:27:35</t>
  </si>
  <si>
    <t>30.06.2023 20:27:37</t>
  </si>
  <si>
    <t>30.06.2023 20:27:38</t>
  </si>
  <si>
    <t>30.06.2023 20:27:40</t>
  </si>
  <si>
    <t>30.06.2023 20:27:41</t>
  </si>
  <si>
    <t>30.06.2023 20:27:43</t>
  </si>
  <si>
    <t>30.06.2023 20:27:44</t>
  </si>
  <si>
    <t>30.06.2023 20:27:46</t>
  </si>
  <si>
    <t>30.06.2023 20:27:47</t>
  </si>
  <si>
    <t>30.06.2023 20:27:49</t>
  </si>
  <si>
    <t>30.06.2023 20:27:50</t>
  </si>
  <si>
    <t>30.06.2023 20:27:52</t>
  </si>
  <si>
    <t>30.06.2023 20:27:55</t>
  </si>
  <si>
    <t>30.06.2023 20:29:26</t>
  </si>
  <si>
    <t>30.06.2023 20:29:29</t>
  </si>
  <si>
    <t>30.06.2023 20:29:31</t>
  </si>
  <si>
    <t>30.06.2023 20:29:32</t>
  </si>
  <si>
    <t>30.06.2023 20:29:34</t>
  </si>
  <si>
    <t>30.06.2023 20:29:35</t>
  </si>
  <si>
    <t>30.06.2023 20:29:37</t>
  </si>
  <si>
    <t>30.06.2023 20:30:21</t>
  </si>
  <si>
    <t>30.06.2023 20:30:24</t>
  </si>
  <si>
    <t>30.06.2023 20:30:26</t>
  </si>
  <si>
    <t>30.06.2023 20:30:27</t>
  </si>
  <si>
    <t>30.06.2023 20:30:29</t>
  </si>
  <si>
    <t>30.06.2023 20:30:30</t>
  </si>
  <si>
    <t>30.06.2023 20:30:57</t>
  </si>
  <si>
    <t>30.06.2023 20:30:59</t>
  </si>
  <si>
    <t>30.06.2023 20:31:00</t>
  </si>
  <si>
    <t>30.06.2023 20:31:02</t>
  </si>
  <si>
    <t>30.06.2023 20:31:03</t>
  </si>
  <si>
    <t>30.06.2023 20:31:15</t>
  </si>
  <si>
    <t>30.06.2023 20:31:20</t>
  </si>
  <si>
    <t>30.06.2023 20:32:29</t>
  </si>
  <si>
    <t>30.06.2023 20:32:30</t>
  </si>
  <si>
    <t>30.06.2023 20:32:32</t>
  </si>
  <si>
    <t>30.06.2023 20:32:33</t>
  </si>
  <si>
    <t>30.06.2023 20:32:35</t>
  </si>
  <si>
    <t>30.06.2023 20:32:38</t>
  </si>
  <si>
    <t>30.06.2023 20:32:39</t>
  </si>
  <si>
    <t>30.06.2023 20:33:29</t>
  </si>
  <si>
    <t>30.06.2023 20:33:30</t>
  </si>
  <si>
    <t>30.06.2023 20:33:35</t>
  </si>
  <si>
    <t>30.06.2023 20:33:36</t>
  </si>
  <si>
    <t>30.06.2023 20:33:38</t>
  </si>
  <si>
    <t>30.06.2023 20:33:39</t>
  </si>
  <si>
    <t>30.06.2023 20:36:03</t>
  </si>
  <si>
    <t>30.06.2023 20:36:05</t>
  </si>
  <si>
    <t>30.06.2023 20:36:06</t>
  </si>
  <si>
    <t>30.06.2023 20:36:08</t>
  </si>
  <si>
    <t>30.06.2023 20:36:21</t>
  </si>
  <si>
    <t>30.06.2023 20:36:23</t>
  </si>
  <si>
    <t>30.06.2023 20:36:24</t>
  </si>
  <si>
    <t>30.06.2023 20:36:26</t>
  </si>
  <si>
    <t>30.06.2023 20:36:27</t>
  </si>
  <si>
    <t>30.06.2023 20:36:30</t>
  </si>
  <si>
    <t>30.06.2023 20:36:45</t>
  </si>
  <si>
    <t>30.06.2023 20:36:47</t>
  </si>
  <si>
    <t>30.06.2023 20:36:48</t>
  </si>
  <si>
    <t>30.06.2023 20:36:50</t>
  </si>
  <si>
    <t>30.06.2023 20:36:51</t>
  </si>
  <si>
    <t>30.06.2023 20:36:53</t>
  </si>
  <si>
    <t>30.06.2023 20:36:54</t>
  </si>
  <si>
    <t>30.06.2023 20:36:56</t>
  </si>
  <si>
    <t>30.06.2023 20:37:14</t>
  </si>
  <si>
    <t>30.06.2023 20:37:15</t>
  </si>
  <si>
    <t>30.06.2023 20:37:17</t>
  </si>
  <si>
    <t>30.06.2023 20:37:18</t>
  </si>
  <si>
    <t>30.06.2023 20:37:20</t>
  </si>
  <si>
    <t>30.06.2023 20:37:21</t>
  </si>
  <si>
    <t>30.06.2023 20:37:23</t>
  </si>
  <si>
    <t>30.06.2023 20:39:21</t>
  </si>
  <si>
    <t>30.06.2023 20:39:23</t>
  </si>
  <si>
    <t>30.06.2023 20:39:24</t>
  </si>
  <si>
    <t>30.06.2023 20:39:26</t>
  </si>
  <si>
    <t>30.06.2023 20:39:27</t>
  </si>
  <si>
    <t>30.06.2023 20:39:29</t>
  </si>
  <si>
    <t>30.06.2023 20:39:41</t>
  </si>
  <si>
    <t>30.06.2023 20:39:44</t>
  </si>
  <si>
    <t>30.06.2023 20:39:45</t>
  </si>
  <si>
    <t>30.06.2023 20:39:48</t>
  </si>
  <si>
    <t>30.06.2023 20:39:50</t>
  </si>
  <si>
    <t>30.06.2023 20:39:53</t>
  </si>
  <si>
    <t>30.06.2023 20:39:54</t>
  </si>
  <si>
    <t>30.06.2023 20:39:56</t>
  </si>
  <si>
    <t>30.06.2023 20:39:57</t>
  </si>
  <si>
    <t>30.06.2023 20:39:59</t>
  </si>
  <si>
    <t>30.06.2023 20:40:00</t>
  </si>
  <si>
    <t>30.06.2023 20:40:02</t>
  </si>
  <si>
    <t>30.06.2023 20:40:03</t>
  </si>
  <si>
    <t>30.06.2023 20:40:05</t>
  </si>
  <si>
    <t>30.06.2023 20:40:06</t>
  </si>
  <si>
    <t>30.06.2023 20:40:08</t>
  </si>
  <si>
    <t>30.06.2023 20:40:20</t>
  </si>
  <si>
    <t>30.06.2023 20:40:21</t>
  </si>
  <si>
    <t>30.06.2023 20:40:23</t>
  </si>
  <si>
    <t>30.06.2023 20:40:24</t>
  </si>
  <si>
    <t>30.06.2023 20:40:26</t>
  </si>
  <si>
    <t>30.06.2023 20:40:29</t>
  </si>
  <si>
    <t>30.06.2023 20:41:09</t>
  </si>
  <si>
    <t>30.06.2023 20:41:11</t>
  </si>
  <si>
    <t>30.06.2023 20:41:12</t>
  </si>
  <si>
    <t>30.06.2023 20:41:14</t>
  </si>
  <si>
    <t>30.06.2023 20:41:15</t>
  </si>
  <si>
    <t>30.06.2023 20:41:17</t>
  </si>
  <si>
    <t>30.06.2023 20:41:18</t>
  </si>
  <si>
    <t>30.06.2023 20:41:21</t>
  </si>
  <si>
    <t>30.06.2023 20:41:23</t>
  </si>
  <si>
    <t>30.06.2023 20:41:24</t>
  </si>
  <si>
    <t>30.06.2023 20:41:26</t>
  </si>
  <si>
    <t>30.06.2023 20:41:41</t>
  </si>
  <si>
    <t>30.06.2023 20:41:42</t>
  </si>
  <si>
    <t>30.06.2023 20:41:44</t>
  </si>
  <si>
    <t>30.06.2023 20:41:45</t>
  </si>
  <si>
    <t>30.06.2023 20:41:47</t>
  </si>
  <si>
    <t>30.06.2023 20:41:48</t>
  </si>
  <si>
    <t>30.06.2023 20:41:51</t>
  </si>
  <si>
    <t>30.06.2023 20:41:53</t>
  </si>
  <si>
    <t>30.06.2023 20:42:21</t>
  </si>
  <si>
    <t>30.06.2023 20:42:23</t>
  </si>
  <si>
    <t>30.06.2023 20:42:24</t>
  </si>
  <si>
    <t>30.06.2023 20:42:26</t>
  </si>
  <si>
    <t>30.06.2023 20:42:27</t>
  </si>
  <si>
    <t>30.06.2023 20:42:29</t>
  </si>
  <si>
    <t>30.06.2023 20:42:30</t>
  </si>
  <si>
    <t>30.06.2023 20:42:32</t>
  </si>
  <si>
    <t>30.06.2023 20:43:08</t>
  </si>
  <si>
    <t>30.06.2023 20:43:09</t>
  </si>
  <si>
    <t>30.06.2023 20:43:11</t>
  </si>
  <si>
    <t>30.06.2023 20:43:12</t>
  </si>
  <si>
    <t>30.06.2023 20:43:14</t>
  </si>
  <si>
    <t>30.06.2023 20:43:15</t>
  </si>
  <si>
    <t>30.06.2023 20:44:23</t>
  </si>
  <si>
    <t>30.06.2023 20:44:24</t>
  </si>
  <si>
    <t>30.06.2023 20:44:26</t>
  </si>
  <si>
    <t>30.06.2023 20:44:27</t>
  </si>
  <si>
    <t>30.06.2023 20:44:29</t>
  </si>
  <si>
    <t>30.06.2023 20:44:30</t>
  </si>
  <si>
    <t>30.06.2023 20:44:32</t>
  </si>
  <si>
    <t>30.06.2023 20:45:27</t>
  </si>
  <si>
    <t>30.06.2023 20:45:31</t>
  </si>
  <si>
    <t>30.06.2023 20:45:33</t>
  </si>
  <si>
    <t>30.06.2023 20:45:34</t>
  </si>
  <si>
    <t>30.06.2023 20:45:37</t>
  </si>
  <si>
    <t>30.06.2023 20:45:39</t>
  </si>
  <si>
    <t>30.06.2023 20:46:00</t>
  </si>
  <si>
    <t>30.06.2023 20:46:01</t>
  </si>
  <si>
    <t>30.06.2023 20:46:03</t>
  </si>
  <si>
    <t>30.06.2023 20:46:06</t>
  </si>
  <si>
    <t>30.06.2023 20:46:07</t>
  </si>
  <si>
    <t>30.06.2023 20:46:09</t>
  </si>
  <si>
    <t>30.06.2023 20:46:12</t>
  </si>
  <si>
    <t>30.06.2023 20:46:15</t>
  </si>
  <si>
    <t>30.06.2023 20:46:16</t>
  </si>
  <si>
    <t>30.06.2023 20:46:18</t>
  </si>
  <si>
    <t>30.06.2023 20:46:19</t>
  </si>
  <si>
    <t>30.06.2023 20:46:21</t>
  </si>
  <si>
    <t>30.06.2023 20:46:22</t>
  </si>
  <si>
    <t>30.06.2023 20:46:24</t>
  </si>
  <si>
    <t>30.06.2023 20:46:45</t>
  </si>
  <si>
    <t>30.06.2023 20:46:46</t>
  </si>
  <si>
    <t>30.06.2023 20:46:48</t>
  </si>
  <si>
    <t>30.06.2023 20:46:49</t>
  </si>
  <si>
    <t>30.06.2023 20:46:51</t>
  </si>
  <si>
    <t>30.06.2023 20:46:52</t>
  </si>
  <si>
    <t>30.06.2023 20:46:54</t>
  </si>
  <si>
    <t>30.06.2023 20:46:55</t>
  </si>
  <si>
    <t>30.06.2023 20:49:36</t>
  </si>
  <si>
    <t>30.06.2023 20:49:37</t>
  </si>
  <si>
    <t>30.06.2023 20:49:39</t>
  </si>
  <si>
    <t>30.06.2023 20:49:40</t>
  </si>
  <si>
    <t>30.06.2023 20:49:42</t>
  </si>
  <si>
    <t>30.06.2023 20:49:43</t>
  </si>
  <si>
    <t>30.06.2023 20:49:46</t>
  </si>
  <si>
    <t>30.06.2023 20:49:49</t>
  </si>
  <si>
    <t>30.06.2023 20:49:55</t>
  </si>
  <si>
    <t>30.06.2023 20:49:57</t>
  </si>
  <si>
    <t>30.06.2023 20:50:00</t>
  </si>
  <si>
    <t>30.06.2023 20:50:01</t>
  </si>
  <si>
    <t>30.06.2023 20:50:03</t>
  </si>
  <si>
    <t>30.06.2023 20:50:04</t>
  </si>
  <si>
    <t>30.06.2023 20:50:06</t>
  </si>
  <si>
    <t>30.06.2023 20:51:12</t>
  </si>
  <si>
    <t>30.06.2023 20:51:13</t>
  </si>
  <si>
    <t>30.06.2023 20:51:15</t>
  </si>
  <si>
    <t>30.06.2023 20:51:16</t>
  </si>
  <si>
    <t>30.06.2023 20:51:18</t>
  </si>
  <si>
    <t>30.06.2023 20:51:19</t>
  </si>
  <si>
    <t>30.06.2023 20:51:21</t>
  </si>
  <si>
    <t>30.06.2023 20:51:22</t>
  </si>
  <si>
    <t>30.06.2023 20:51:24</t>
  </si>
  <si>
    <t>30.06.2023 20:51:27</t>
  </si>
  <si>
    <t>30.06.2023 20:52:01</t>
  </si>
  <si>
    <t>30.06.2023 20:52:03</t>
  </si>
  <si>
    <t>30.06.2023 20:52:04</t>
  </si>
  <si>
    <t>30.06.2023 20:52:06</t>
  </si>
  <si>
    <t>30.06.2023 20:52:07</t>
  </si>
  <si>
    <t>30.06.2023 20:52:09</t>
  </si>
  <si>
    <t>30.06.2023 20:53:36</t>
  </si>
  <si>
    <t>30.06.2023 20:53:37</t>
  </si>
  <si>
    <t>30.06.2023 20:53:39</t>
  </si>
  <si>
    <t>30.06.2023 20:53:40</t>
  </si>
  <si>
    <t>30.06.2023 20:53:42</t>
  </si>
  <si>
    <t>30.06.2023 20:53:43</t>
  </si>
  <si>
    <t>30.06.2023 20:57:24</t>
  </si>
  <si>
    <t>30.06.2023 20:57:25</t>
  </si>
  <si>
    <t>30.06.2023 20:57:27</t>
  </si>
  <si>
    <t>30.06.2023 20:57:28</t>
  </si>
  <si>
    <t>30.06.2023 20:57:30</t>
  </si>
  <si>
    <t>30.06.2023 20:57:31</t>
  </si>
  <si>
    <t>30.06.2023 20:57:33</t>
  </si>
  <si>
    <t>30.06.2023 21:00:38</t>
  </si>
  <si>
    <t>30.06.2023 21:00:41</t>
  </si>
  <si>
    <t>30.06.2023 21:00:43</t>
  </si>
  <si>
    <t>30.06.2023 21:00:44</t>
  </si>
  <si>
    <t>30.06.2023 21:00:46</t>
  </si>
  <si>
    <t>30.06.2023 21:00:47</t>
  </si>
  <si>
    <t>30.06.2023 21:00:50</t>
  </si>
  <si>
    <t>30.06.2023 21:00:52</t>
  </si>
  <si>
    <t>30.06.2023 21:00:55</t>
  </si>
  <si>
    <t>30.06.2023 21:00:56</t>
  </si>
  <si>
    <t>30.06.2023 21:00:58</t>
  </si>
  <si>
    <t>30.06.2023 21:00:59</t>
  </si>
  <si>
    <t>30.06.2023 21:01:01</t>
  </si>
  <si>
    <t>30.06.2023 21:01:02</t>
  </si>
  <si>
    <t>30.06.2023 21:01:05</t>
  </si>
  <si>
    <t>30.06.2023 21:01:53</t>
  </si>
  <si>
    <t>30.06.2023 21:01:54</t>
  </si>
  <si>
    <t>30.06.2023 21:01:56</t>
  </si>
  <si>
    <t>30.06.2023 21:01:57</t>
  </si>
  <si>
    <t>30.06.2023 21:01:59</t>
  </si>
  <si>
    <t>30.06.2023 21:02:00</t>
  </si>
  <si>
    <t>30.06.2023 21:03:03</t>
  </si>
  <si>
    <t>30.06.2023 21:03:05</t>
  </si>
  <si>
    <t>30.06.2023 21:03:06</t>
  </si>
  <si>
    <t>30.06.2023 21:03:08</t>
  </si>
  <si>
    <t>30.06.2023 21:03:09</t>
  </si>
  <si>
    <t>30.06.2023 21:03:11</t>
  </si>
  <si>
    <t>30.06.2023 21:03:12</t>
  </si>
  <si>
    <t>30.06.2023 21:03:14</t>
  </si>
  <si>
    <t>30.06.2023 21:03:15</t>
  </si>
  <si>
    <t>30.06.2023 21:03:17</t>
  </si>
  <si>
    <t>30.06.2023 21:03:18</t>
  </si>
  <si>
    <t>30.06.2023 21:03:20</t>
  </si>
  <si>
    <t>30.06.2023 21:03:21</t>
  </si>
  <si>
    <t>30.06.2023 21:03:23</t>
  </si>
  <si>
    <t>30.06.2023 21:03:24</t>
  </si>
  <si>
    <t>30.06.2023 21:03:26</t>
  </si>
  <si>
    <t>30.06.2023 21:03:48</t>
  </si>
  <si>
    <t>30.06.2023 21:03:50</t>
  </si>
  <si>
    <t>30.06.2023 21:03:51</t>
  </si>
  <si>
    <t>30.06.2023 21:03:53</t>
  </si>
  <si>
    <t>30.06.2023 21:03:54</t>
  </si>
  <si>
    <t>30.06.2023 21:03:56</t>
  </si>
  <si>
    <t>30.06.2023 21:03:57</t>
  </si>
  <si>
    <t>30.06.2023 21:04:09</t>
  </si>
  <si>
    <t>30.06.2023 21:04:11</t>
  </si>
  <si>
    <t>30.06.2023 21:04:12</t>
  </si>
  <si>
    <t>30.06.2023 21:04:14</t>
  </si>
  <si>
    <t>30.06.2023 21:04:15</t>
  </si>
  <si>
    <t>30.06.2023 21:04:17</t>
  </si>
  <si>
    <t>30.06.2023 21:04:18</t>
  </si>
  <si>
    <t>30.06.2023 21:04:20</t>
  </si>
  <si>
    <t>30.06.2023 21:04:21</t>
  </si>
  <si>
    <t>30.06.2023 21:05:00</t>
  </si>
  <si>
    <t>30.06.2023 21:05:02</t>
  </si>
  <si>
    <t>30.06.2023 21:05:03</t>
  </si>
  <si>
    <t>30.06.2023 21:05:05</t>
  </si>
  <si>
    <t>30.06.2023 21:05:06</t>
  </si>
  <si>
    <t>30.06.2023 21:05:08</t>
  </si>
  <si>
    <t>30.06.2023 21:05:09</t>
  </si>
  <si>
    <t>30.06.2023 21:05:11</t>
  </si>
  <si>
    <t>30.06.2023 21:06:41</t>
  </si>
  <si>
    <t>30.06.2023 21:06:42</t>
  </si>
  <si>
    <t>30.06.2023 21:06:44</t>
  </si>
  <si>
    <t>30.06.2023 21:06:45</t>
  </si>
  <si>
    <t>30.06.2023 21:06:47</t>
  </si>
  <si>
    <t>30.06.2023 21:06:48</t>
  </si>
  <si>
    <t>30.06.2023 21:06:50</t>
  </si>
  <si>
    <t>30.06.2023 21:06:53</t>
  </si>
  <si>
    <t>30.06.2023 21:07:36</t>
  </si>
  <si>
    <t>30.06.2023 21:07:38</t>
  </si>
  <si>
    <t>30.06.2023 21:07:39</t>
  </si>
  <si>
    <t>30.06.2023 21:07:44</t>
  </si>
  <si>
    <t>30.06.2023 21:09:50</t>
  </si>
  <si>
    <t>30.06.2023 21:09:51</t>
  </si>
  <si>
    <t>30.06.2023 21:09:53</t>
  </si>
  <si>
    <t>30.06.2023 21:09:54</t>
  </si>
  <si>
    <t>30.06.2023 21:09:56</t>
  </si>
  <si>
    <t>30.06.2023 21:09:57</t>
  </si>
  <si>
    <t>30.06.2023 21:09:59</t>
  </si>
  <si>
    <t>30.06.2023 21:10:00</t>
  </si>
  <si>
    <t>30.06.2023 21:10:54</t>
  </si>
  <si>
    <t>30.06.2023 21:10:56</t>
  </si>
  <si>
    <t>30.06.2023 21:10:57</t>
  </si>
  <si>
    <t>30.06.2023 21:10:59</t>
  </si>
  <si>
    <t>30.06.2023 21:11:00</t>
  </si>
  <si>
    <t>30.06.2023 21:11:02</t>
  </si>
  <si>
    <t>30.06.2023 21:11:03</t>
  </si>
  <si>
    <t>30.06.2023 21:11:06</t>
  </si>
  <si>
    <t>30.06.2023 21:14:56</t>
  </si>
  <si>
    <t>30.06.2023 21:15:02</t>
  </si>
  <si>
    <t>30.06.2023 21:15:08</t>
  </si>
  <si>
    <t>30.06.2023 21:15:09</t>
  </si>
  <si>
    <t>30.06.2023 21:15:11</t>
  </si>
  <si>
    <t>30.06.2023 21:15:12</t>
  </si>
  <si>
    <t>30.06.2023 21:15:14</t>
  </si>
  <si>
    <t>30.06.2023 21:19:44</t>
  </si>
  <si>
    <t>30.06.2023 21:19:45</t>
  </si>
  <si>
    <t>30.06.2023 21:19:47</t>
  </si>
  <si>
    <t>30.06.2023 21:19:50</t>
  </si>
  <si>
    <t>30.06.2023 21:19:51</t>
  </si>
  <si>
    <t>30.06.2023 21:19:53</t>
  </si>
  <si>
    <t>30.06.2023 21:20:07</t>
  </si>
  <si>
    <t>30.06.2023 21:20:09</t>
  </si>
  <si>
    <t>30.06.2023 21:20:10</t>
  </si>
  <si>
    <t>30.06.2023 21:20:12</t>
  </si>
  <si>
    <t>30.06.2023 21:20:18</t>
  </si>
  <si>
    <t>30.06.2023 21:20:19</t>
  </si>
  <si>
    <t>30.06.2023 21:20:21</t>
  </si>
  <si>
    <t>30.06.2023 21:20:22</t>
  </si>
  <si>
    <t>30.06.2023 21:20:24</t>
  </si>
  <si>
    <t>30.06.2023 21:20:25</t>
  </si>
  <si>
    <t>30.06.2023 21:20:33</t>
  </si>
  <si>
    <t>30.06.2023 21:20:34</t>
  </si>
  <si>
    <t>30.06.2023 21:20:37</t>
  </si>
  <si>
    <t>30.06.2023 21:20:39</t>
  </si>
  <si>
    <t>30.06.2023 21:20:40</t>
  </si>
  <si>
    <t>30.06.2023 21:20:42</t>
  </si>
  <si>
    <t>30.06.2023 21:20:43</t>
  </si>
  <si>
    <t>30.06.2023 21:21:57</t>
  </si>
  <si>
    <t>30.06.2023 21:22:00</t>
  </si>
  <si>
    <t>30.06.2023 21:22:01</t>
  </si>
  <si>
    <t>30.06.2023 21:22:03</t>
  </si>
  <si>
    <t>30.06.2023 21:22:04</t>
  </si>
  <si>
    <t>30.06.2023 21:22:06</t>
  </si>
  <si>
    <t>30.06.2023 21:22:09</t>
  </si>
  <si>
    <t>30.06.2023 21:22:10</t>
  </si>
  <si>
    <t>30.06.2023 21:22:12</t>
  </si>
  <si>
    <t>30.06.2023 21:23:39</t>
  </si>
  <si>
    <t>30.06.2023 21:23:40</t>
  </si>
  <si>
    <t>30.06.2023 21:23:42</t>
  </si>
  <si>
    <t>30.06.2023 21:23:43</t>
  </si>
  <si>
    <t>30.06.2023 21:23:45</t>
  </si>
  <si>
    <t>30.06.2023 21:23:52</t>
  </si>
  <si>
    <t>30.06.2023 21:23:58</t>
  </si>
  <si>
    <t>30.06.2023 21:24:03</t>
  </si>
  <si>
    <t>30.06.2023 21:24:57</t>
  </si>
  <si>
    <t>30.06.2023 21:24:58</t>
  </si>
  <si>
    <t>30.06.2023 21:25:00</t>
  </si>
  <si>
    <t>30.06.2023 21:25:01</t>
  </si>
  <si>
    <t>30.06.2023 21:25:03</t>
  </si>
  <si>
    <t>30.06.2023 21:25:04</t>
  </si>
  <si>
    <t>30.06.2023 21:25:06</t>
  </si>
  <si>
    <t>30.06.2023 21:31:42</t>
  </si>
  <si>
    <t>30.06.2023 21:31:43</t>
  </si>
  <si>
    <t>30.06.2023 21:31:45</t>
  </si>
  <si>
    <t>30.06.2023 21:31:46</t>
  </si>
  <si>
    <t>30.06.2023 21:31:48</t>
  </si>
  <si>
    <t>30.06.2023 21:31:49</t>
  </si>
  <si>
    <t>30.06.2023 21:32:22</t>
  </si>
  <si>
    <t>30.06.2023 21:32:24</t>
  </si>
  <si>
    <t>30.06.2023 21:32:25</t>
  </si>
  <si>
    <t>30.06.2023 21:33:15</t>
  </si>
  <si>
    <t>30.06.2023 21:33:16</t>
  </si>
  <si>
    <t>30.06.2023 21:33:19</t>
  </si>
  <si>
    <t>30.06.2023 21:33:21</t>
  </si>
  <si>
    <t>30.06.2023 21:33:22</t>
  </si>
  <si>
    <t>30.06.2023 21:33:24</t>
  </si>
  <si>
    <t>30.06.2023 21:33:36</t>
  </si>
  <si>
    <t>30.06.2023 21:33:37</t>
  </si>
  <si>
    <t>30.06.2023 21:33:39</t>
  </si>
  <si>
    <t>30.06.2023 21:33:40</t>
  </si>
  <si>
    <t>30.06.2023 21:33:42</t>
  </si>
  <si>
    <t>30.06.2023 21:33:43</t>
  </si>
  <si>
    <t>30.06.2023 21:33:45</t>
  </si>
  <si>
    <t>30.06.2023 21:33:48</t>
  </si>
  <si>
    <t>30.06.2023 21:34:19</t>
  </si>
  <si>
    <t>30.06.2023 21:34:21</t>
  </si>
  <si>
    <t>30.06.2023 21:34:22</t>
  </si>
  <si>
    <t>30.06.2023 21:34:24</t>
  </si>
  <si>
    <t>30.06.2023 21:34:25</t>
  </si>
  <si>
    <t>30.06.2023 21:34:27</t>
  </si>
  <si>
    <t>30.06.2023 21:34:28</t>
  </si>
  <si>
    <t>30.06.2023 21:34:46</t>
  </si>
  <si>
    <t>30.06.2023 21:34:48</t>
  </si>
  <si>
    <t>30.06.2023 21:34:49</t>
  </si>
  <si>
    <t>30.06.2023 21:34:51</t>
  </si>
  <si>
    <t>30.06.2023 21:34:52</t>
  </si>
  <si>
    <t>30.06.2023 21:34:54</t>
  </si>
  <si>
    <t>30.06.2023 21:34:55</t>
  </si>
  <si>
    <t>30.06.2023 21:36:34</t>
  </si>
  <si>
    <t>30.06.2023 21:36:36</t>
  </si>
  <si>
    <t>30.06.2023 21:36:37</t>
  </si>
  <si>
    <t>30.06.2023 21:36:40</t>
  </si>
  <si>
    <t>30.06.2023 21:36:42</t>
  </si>
  <si>
    <t>30.06.2023 21:36:43</t>
  </si>
  <si>
    <t>30.06.2023 21:36:45</t>
  </si>
  <si>
    <t>30.06.2023 21:39:43</t>
  </si>
  <si>
    <t>30.06.2023 21:39:45</t>
  </si>
  <si>
    <t>30.06.2023 21:39:46</t>
  </si>
  <si>
    <t>30.06.2023 21:39:48</t>
  </si>
  <si>
    <t>30.06.2023 21:39:49</t>
  </si>
  <si>
    <t>30.06.2023 21:41:34</t>
  </si>
  <si>
    <t>30.06.2023 21:41:36</t>
  </si>
  <si>
    <t>30.06.2023 21:41:37</t>
  </si>
  <si>
    <t>30.06.2023 21:41:39</t>
  </si>
  <si>
    <t>30.06.2023 21:41:40</t>
  </si>
  <si>
    <t>30.06.2023 21:41:42</t>
  </si>
  <si>
    <t>30.06.2023 21:41:43</t>
  </si>
  <si>
    <t>30.06.2023 21:41:45</t>
  </si>
  <si>
    <t>30.06.2023 21:41:46</t>
  </si>
  <si>
    <t>30.06.2023 21:44:15</t>
  </si>
  <si>
    <t>30.06.2023 21:44:16</t>
  </si>
  <si>
    <t>30.06.2023 21:44:18</t>
  </si>
  <si>
    <t>30.06.2023 21:44:19</t>
  </si>
  <si>
    <t>30.06.2023 21:44:21</t>
  </si>
  <si>
    <t>30.06.2023 21:44:22</t>
  </si>
  <si>
    <t>30.06.2023 21:44:24</t>
  </si>
  <si>
    <t>30.06.2023 21:44:25</t>
  </si>
  <si>
    <t>30.06.2023 21:45:21</t>
  </si>
  <si>
    <t>30.06.2023 21:45:22</t>
  </si>
  <si>
    <t>30.06.2023 21:45:24</t>
  </si>
  <si>
    <t>30.06.2023 21:45:25</t>
  </si>
  <si>
    <t>30.06.2023 21:45:27</t>
  </si>
  <si>
    <t>30.06.2023 21:45:28</t>
  </si>
  <si>
    <t>30.06.2023 21:45:30</t>
  </si>
  <si>
    <t>30.06.2023 21:45:31</t>
  </si>
  <si>
    <t>30.06.2023 21:45:33</t>
  </si>
  <si>
    <t>30.06.2023 21:45:34</t>
  </si>
  <si>
    <t>30.06.2023 21:45:36</t>
  </si>
  <si>
    <t>30.06.2023 21:45:37</t>
  </si>
  <si>
    <t>30.06.2023 21:45:39</t>
  </si>
  <si>
    <t>30.06.2023 21:45:49</t>
  </si>
  <si>
    <t>30.06.2023 21:45:50</t>
  </si>
  <si>
    <t>30.06.2023 21:45:52</t>
  </si>
  <si>
    <t>30.06.2023 21:45:53</t>
  </si>
  <si>
    <t>30.06.2023 21:45:55</t>
  </si>
  <si>
    <t>30.06.2023 21:45:56</t>
  </si>
  <si>
    <t>30.06.2023 21:45:58</t>
  </si>
  <si>
    <t>30.06.2023 21:46:22</t>
  </si>
  <si>
    <t>30.06.2023 21:46:23</t>
  </si>
  <si>
    <t>30.06.2023 21:46:25</t>
  </si>
  <si>
    <t>30.06.2023 21:46:26</t>
  </si>
  <si>
    <t>30.06.2023 21:46:28</t>
  </si>
  <si>
    <t>30.06.2023 21:46:29</t>
  </si>
  <si>
    <t>30.06.2023 21:48:46</t>
  </si>
  <si>
    <t>30.06.2023 21:48:47</t>
  </si>
  <si>
    <t>30.06.2023 21:48:52</t>
  </si>
  <si>
    <t>30.06.2023 21:48:53</t>
  </si>
  <si>
    <t>30.06.2023 21:48:55</t>
  </si>
  <si>
    <t>30.06.2023 21:48:56</t>
  </si>
  <si>
    <t>30.06.2023 21:48:58</t>
  </si>
  <si>
    <t>30.06.2023 21:48:59</t>
  </si>
  <si>
    <t>30.06.2023 21:49:01</t>
  </si>
  <si>
    <t>30.06.2023 21:49:02</t>
  </si>
  <si>
    <t>30.06.2023 21:49:04</t>
  </si>
  <si>
    <t>30.06.2023 21:50:02</t>
  </si>
  <si>
    <t>30.06.2023 21:50:04</t>
  </si>
  <si>
    <t>30.06.2023 21:50:05</t>
  </si>
  <si>
    <t>30.06.2023 21:50:07</t>
  </si>
  <si>
    <t>30.06.2023 21:50:08</t>
  </si>
  <si>
    <t>30.06.2023 21:50:10</t>
  </si>
  <si>
    <t>30.06.2023 21:52:19</t>
  </si>
  <si>
    <t>30.06.2023 21:52:20</t>
  </si>
  <si>
    <t>30.06.2023 21:52:23</t>
  </si>
  <si>
    <t>30.06.2023 21:52:26</t>
  </si>
  <si>
    <t>30.06.2023 21:52:28</t>
  </si>
  <si>
    <t>30.06.2023 21:52:29</t>
  </si>
  <si>
    <t>30.06.2023 21:53:17</t>
  </si>
  <si>
    <t>30.06.2023 21:53:19</t>
  </si>
  <si>
    <t>30.06.2023 21:53:20</t>
  </si>
  <si>
    <t>30.06.2023 21:53:22</t>
  </si>
  <si>
    <t>30.06.2023 21:53:23</t>
  </si>
  <si>
    <t>30.06.2023 21:53:25</t>
  </si>
  <si>
    <t>30.06.2023 21:53:26</t>
  </si>
  <si>
    <t>30.06.2023 21:53:28</t>
  </si>
  <si>
    <t>30.06.2023 21:53:29</t>
  </si>
  <si>
    <t>30.06.2023 21:53:31</t>
  </si>
  <si>
    <t>30.06.2023 21:55:27</t>
  </si>
  <si>
    <t>30.06.2023 21:55:29</t>
  </si>
  <si>
    <t>30.06.2023 21:55:30</t>
  </si>
  <si>
    <t>30.06.2023 21:55:32</t>
  </si>
  <si>
    <t>30.06.2023 21:55:33</t>
  </si>
  <si>
    <t>30.06.2023 21:55:35</t>
  </si>
  <si>
    <t>30.06.2023 21:55:36</t>
  </si>
  <si>
    <t>30.06.2023 21:58:08</t>
  </si>
  <si>
    <t>30.06.2023 21:58:09</t>
  </si>
  <si>
    <t>30.06.2023 21:58:11</t>
  </si>
  <si>
    <t>30.06.2023 21:58:12</t>
  </si>
  <si>
    <t>30.06.2023 21:58:14</t>
  </si>
  <si>
    <t>30.06.2023 21:58:15</t>
  </si>
  <si>
    <t>30.06.2023 21:58:18</t>
  </si>
  <si>
    <t>30.06.2023 21:58:42</t>
  </si>
  <si>
    <t>30.06.2023 21:58:44</t>
  </si>
  <si>
    <t>30.06.2023 21:58:45</t>
  </si>
  <si>
    <t>30.06.2023 21:58:47</t>
  </si>
  <si>
    <t>30.06.2023 21:58:48</t>
  </si>
  <si>
    <t>30.06.2023 21:58:50</t>
  </si>
  <si>
    <t>30.06.2023 22:00:29</t>
  </si>
  <si>
    <t>30.06.2023 22:00:30</t>
  </si>
  <si>
    <t>30.06.2023 22:00:32</t>
  </si>
  <si>
    <t>30.06.2023 22:00:33</t>
  </si>
  <si>
    <t>30.06.2023 22:00:35</t>
  </si>
  <si>
    <t>30.06.2023 22:00:36</t>
  </si>
  <si>
    <t>30.06.2023 22:00:39</t>
  </si>
  <si>
    <t>30.06.2023 22:00:42</t>
  </si>
  <si>
    <t>30.06.2023 22:00:44</t>
  </si>
  <si>
    <t>30.06.2023 22:02:48</t>
  </si>
  <si>
    <t>30.06.2023 22:02:50</t>
  </si>
  <si>
    <t>30.06.2023 22:02:51</t>
  </si>
  <si>
    <t>30.06.2023 22:02:53</t>
  </si>
  <si>
    <t>30.06.2023 22:02:54</t>
  </si>
  <si>
    <t>30.06.2023 22:02:56</t>
  </si>
  <si>
    <t>30.06.2023 22:02:57</t>
  </si>
  <si>
    <t>30.06.2023 22:02:59</t>
  </si>
  <si>
    <t>30.06.2023 22:03:00</t>
  </si>
  <si>
    <t>30.06.2023 22:03:02</t>
  </si>
  <si>
    <t>30.06.2023 22:03:03</t>
  </si>
  <si>
    <t>30.06.2023 22:03:08</t>
  </si>
  <si>
    <t>30.06.2023 22:03:09</t>
  </si>
  <si>
    <t>30.06.2023 22:03:14</t>
  </si>
  <si>
    <t>30.06.2023 22:03:15</t>
  </si>
  <si>
    <t>30.06.2023 22:03:17</t>
  </si>
  <si>
    <t>30.06.2023 22:03:18</t>
  </si>
  <si>
    <t>30.06.2023 22:03:20</t>
  </si>
  <si>
    <t>30.06.2023 22:03:21</t>
  </si>
  <si>
    <t>30.06.2023 22:03:23</t>
  </si>
  <si>
    <t>30.06.2023 22:03:57</t>
  </si>
  <si>
    <t>30.06.2023 22:03:59</t>
  </si>
  <si>
    <t>30.06.2023 22:04:00</t>
  </si>
  <si>
    <t>30.06.2023 22:04:02</t>
  </si>
  <si>
    <t>30.06.2023 22:04:05</t>
  </si>
  <si>
    <t>30.06.2023 22:06:27</t>
  </si>
  <si>
    <t>30.06.2023 22:06:29</t>
  </si>
  <si>
    <t>30.06.2023 22:06:30</t>
  </si>
  <si>
    <t>30.06.2023 22:06:32</t>
  </si>
  <si>
    <t>30.06.2023 22:06:33</t>
  </si>
  <si>
    <t>30.06.2023 22:06:35</t>
  </si>
  <si>
    <t>30.06.2023 22:06:36</t>
  </si>
  <si>
    <t>30.06.2023 22:06:38</t>
  </si>
  <si>
    <t>30.06.2023 22:06:39</t>
  </si>
  <si>
    <t>30.06.2023 22:06:41</t>
  </si>
  <si>
    <t>30.06.2023 22:07:57</t>
  </si>
  <si>
    <t>30.06.2023 22:08:00</t>
  </si>
  <si>
    <t>30.06.2023 22:08:02</t>
  </si>
  <si>
    <t>30.06.2023 22:08:03</t>
  </si>
  <si>
    <t>30.06.2023 22:08:05</t>
  </si>
  <si>
    <t>30.06.2023 22:08:06</t>
  </si>
  <si>
    <t>30.06.2023 22:08:09</t>
  </si>
  <si>
    <t>30.06.2023 22:08:11</t>
  </si>
  <si>
    <t>30.06.2023 22:08:12</t>
  </si>
  <si>
    <t>30.06.2023 22:08:14</t>
  </si>
  <si>
    <t>30.06.2023 22:09:35</t>
  </si>
  <si>
    <t>30.06.2023 22:09:36</t>
  </si>
  <si>
    <t>30.06.2023 22:09:38</t>
  </si>
  <si>
    <t>30.06.2023 22:09:39</t>
  </si>
  <si>
    <t>30.06.2023 22:09:41</t>
  </si>
  <si>
    <t>30.06.2023 22:09:42</t>
  </si>
  <si>
    <t>30.06.2023 22:09:44</t>
  </si>
  <si>
    <t>30.06.2023 22:15:11</t>
  </si>
  <si>
    <t>30.06.2023 22:15:12</t>
  </si>
  <si>
    <t>30.06.2023 22:15:14</t>
  </si>
  <si>
    <t>30.06.2023 22:15:15</t>
  </si>
  <si>
    <t>30.06.2023 22:15:17</t>
  </si>
  <si>
    <t>30.06.2023 22:15:18</t>
  </si>
  <si>
    <t>30.06.2023 22:15:20</t>
  </si>
  <si>
    <t>30.06.2023 22:15:48</t>
  </si>
  <si>
    <t>30.06.2023 22:15:50</t>
  </si>
  <si>
    <t>30.06.2023 22:15:53</t>
  </si>
  <si>
    <t>30.06.2023 22:15:54</t>
  </si>
  <si>
    <t>30.06.2023 22:15:57</t>
  </si>
  <si>
    <t>30.06.2023 22:16:44</t>
  </si>
  <si>
    <t>30.06.2023 22:16:45</t>
  </si>
  <si>
    <t>30.06.2023 22:16:47</t>
  </si>
  <si>
    <t>30.06.2023 22:16:48</t>
  </si>
  <si>
    <t>30.06.2023 22:16:50</t>
  </si>
  <si>
    <t>30.06.2023 22:16:51</t>
  </si>
  <si>
    <t>30.06.2023 22:16:53</t>
  </si>
  <si>
    <t>30.06.2023 22:16:54</t>
  </si>
  <si>
    <t>30.06.2023 22:16:56</t>
  </si>
  <si>
    <t>30.06.2023 22:16:57</t>
  </si>
  <si>
    <t>30.06.2023 22:16:59</t>
  </si>
  <si>
    <t>30.06.2023 22:24:50</t>
  </si>
  <si>
    <t>30.06.2023 22:24:51</t>
  </si>
  <si>
    <t>30.06.2023 22:24:56</t>
  </si>
  <si>
    <t>30.06.2023 22:24:59</t>
  </si>
  <si>
    <t>30.06.2023 22:25:17</t>
  </si>
  <si>
    <t>30.06.2023 22:25:18</t>
  </si>
  <si>
    <t>30.06.2023 22:25:20</t>
  </si>
  <si>
    <t>30.06.2023 22:25:21</t>
  </si>
  <si>
    <t>30.06.2023 22:25:23</t>
  </si>
  <si>
    <t>30.06.2023 22:25:24</t>
  </si>
  <si>
    <t>30.06.2023 22:25:26</t>
  </si>
  <si>
    <t>30.06.2023 22:25:27</t>
  </si>
  <si>
    <t>30.06.2023 22:25:29</t>
  </si>
  <si>
    <t>30.06.2023 22:27:20</t>
  </si>
  <si>
    <t>30.06.2023 22:27:30</t>
  </si>
  <si>
    <t>30.06.2023 22:27:32</t>
  </si>
  <si>
    <t>30.06.2023 22:27:33</t>
  </si>
  <si>
    <t>30.06.2023 22:27:35</t>
  </si>
  <si>
    <t>30.06.2023 22:28:21</t>
  </si>
  <si>
    <t>30.06.2023 22:28:23</t>
  </si>
  <si>
    <t>30.06.2023 22:28:24</t>
  </si>
  <si>
    <t>30.06.2023 22:28:26</t>
  </si>
  <si>
    <t>30.06.2023 22:28:27</t>
  </si>
  <si>
    <t>30.06.2023 22:28:29</t>
  </si>
  <si>
    <t>30.06.2023 22:33:57</t>
  </si>
  <si>
    <t>30.06.2023 22:33:59</t>
  </si>
  <si>
    <t>30.06.2023 22:34:00</t>
  </si>
  <si>
    <t>30.06.2023 22:34:02</t>
  </si>
  <si>
    <t>30.06.2023 22:34:03</t>
  </si>
  <si>
    <t>30.06.2023 22:34:05</t>
  </si>
  <si>
    <t>30.06.2023 22:34:06</t>
  </si>
  <si>
    <t>30.06.2023 22:37:13</t>
  </si>
  <si>
    <t>30.06.2023 22:37:15</t>
  </si>
  <si>
    <t>30.06.2023 22:37:16</t>
  </si>
  <si>
    <t>30.06.2023 22:37:18</t>
  </si>
  <si>
    <t>30.06.2023 22:37:19</t>
  </si>
  <si>
    <t>30.06.2023 22:37:21</t>
  </si>
  <si>
    <t>30.06.2023 22:37:22</t>
  </si>
  <si>
    <t>30.06.2023 22:37:24</t>
  </si>
  <si>
    <t>30.06.2023 22:42:09</t>
  </si>
  <si>
    <t>30.06.2023 22:42:10</t>
  </si>
  <si>
    <t>30.06.2023 22:42:13</t>
  </si>
  <si>
    <t>30.06.2023 22:42:15</t>
  </si>
  <si>
    <t>30.06.2023 22:42:16</t>
  </si>
  <si>
    <t>30.06.2023 22:42:28</t>
  </si>
  <si>
    <t>30.06.2023 22:42:30</t>
  </si>
  <si>
    <t>30.06.2023 22:42:31</t>
  </si>
  <si>
    <t>30.06.2023 22:42:33</t>
  </si>
  <si>
    <t>30.06.2023 22:42:34</t>
  </si>
  <si>
    <t>30.06.2023 22:42:36</t>
  </si>
  <si>
    <t>30.06.2023 22:42:37</t>
  </si>
  <si>
    <t>30.06.2023 22:42:51</t>
  </si>
  <si>
    <t>30.06.2023 22:42:52</t>
  </si>
  <si>
    <t>30.06.2023 22:42:55</t>
  </si>
  <si>
    <t>30.06.2023 22:42:57</t>
  </si>
  <si>
    <t>30.06.2023 22:42:58</t>
  </si>
  <si>
    <t>30.06.2023 22:43:00</t>
  </si>
  <si>
    <t>30.06.2023 22:44:21</t>
  </si>
  <si>
    <t>30.06.2023 22:44:22</t>
  </si>
  <si>
    <t>30.06.2023 22:44:30</t>
  </si>
  <si>
    <t>30.06.2023 22:44:31</t>
  </si>
  <si>
    <t>30.06.2023 22:44:33</t>
  </si>
  <si>
    <t>30.06.2023 22:44:34</t>
  </si>
  <si>
    <t>30.06.2023 22:44:37</t>
  </si>
  <si>
    <t>30.06.2023 22:47:48</t>
  </si>
  <si>
    <t>30.06.2023 22:47:49</t>
  </si>
  <si>
    <t>30.06.2023 22:47:51</t>
  </si>
  <si>
    <t>30.06.2023 22:47:52</t>
  </si>
  <si>
    <t>30.06.2023 22:47:55</t>
  </si>
  <si>
    <t>30.06.2023 22:47:57</t>
  </si>
  <si>
    <t>30.06.2023 22:47:58</t>
  </si>
  <si>
    <t>30.06.2023 22:48:36</t>
  </si>
  <si>
    <t>30.06.2023 22:48:37</t>
  </si>
  <si>
    <t>30.06.2023 22:48:39</t>
  </si>
  <si>
    <t>30.06.2023 22:48:40</t>
  </si>
  <si>
    <t>30.06.2023 22:48:42</t>
  </si>
  <si>
    <t>30.06.2023 22:48:43</t>
  </si>
  <si>
    <t>30.06.2023 22:48:45</t>
  </si>
  <si>
    <t>30.06.2023 22:48:46</t>
  </si>
  <si>
    <t>30.06.2023 22:50:18</t>
  </si>
  <si>
    <t>30.06.2023 22:50:19</t>
  </si>
  <si>
    <t>30.06.2023 22:50:21</t>
  </si>
  <si>
    <t>30.06.2023 22:50:22</t>
  </si>
  <si>
    <t>30.06.2023 22:50:24</t>
  </si>
  <si>
    <t>30.06.2023 22:50:25</t>
  </si>
  <si>
    <t>30.06.2023 22:50:27</t>
  </si>
  <si>
    <t>30.06.2023 23:01:10</t>
  </si>
  <si>
    <t>30.06.2023 23:01:12</t>
  </si>
  <si>
    <t>30.06.2023 23:01:13</t>
  </si>
  <si>
    <t>30.06.2023 23:01:15</t>
  </si>
  <si>
    <t>30.06.2023 23:02:39</t>
  </si>
  <si>
    <t>30.06.2023 23:02:40</t>
  </si>
  <si>
    <t>30.06.2023 23:02:42</t>
  </si>
  <si>
    <t>30.06.2023 23:02:43</t>
  </si>
  <si>
    <t>30.06.2023 23:02:45</t>
  </si>
  <si>
    <t>30.06.2023 23:02:46</t>
  </si>
  <si>
    <t>30.06.2023 23:07:42</t>
  </si>
  <si>
    <t>30.06.2023 23:07:43</t>
  </si>
  <si>
    <t>30.06.2023 23:07:45</t>
  </si>
  <si>
    <t>30.06.2023 23:07:46</t>
  </si>
  <si>
    <t>30.06.2023 23:07:48</t>
  </si>
  <si>
    <t>30.06.2023 23:12:30</t>
  </si>
  <si>
    <t>30.06.2023 23:12:31</t>
  </si>
  <si>
    <t>30.06.2023 23:12:33</t>
  </si>
  <si>
    <t>30.06.2023 23:12:34</t>
  </si>
  <si>
    <t>30.06.2023 23:12:37</t>
  </si>
  <si>
    <t>30.06.2023 23:19:07</t>
  </si>
  <si>
    <t>30.06.2023 23:19:09</t>
  </si>
  <si>
    <t>30.06.2023 23:19:10</t>
  </si>
  <si>
    <t>30.06.2023 23:19:12</t>
  </si>
  <si>
    <t>30.06.2023 23:19:13</t>
  </si>
  <si>
    <t>30.06.2023 23:19:15</t>
  </si>
  <si>
    <t>30.06.2023 23:19:16</t>
  </si>
  <si>
    <t>30.06.2023 23:19:18</t>
  </si>
  <si>
    <t>30.06.2023 23:25:24</t>
  </si>
  <si>
    <t>30.06.2023 23:25:25</t>
  </si>
  <si>
    <t>30.06.2023 23:39:36</t>
  </si>
  <si>
    <t>30.06.2023 23:39:37</t>
  </si>
  <si>
    <t>30.06.2023 23:39:39</t>
  </si>
  <si>
    <t>30.06.2023 23:39:42</t>
  </si>
  <si>
    <t>30.06.2023 23:39:45</t>
  </si>
  <si>
    <t>30.06.2023 23:40:49</t>
  </si>
  <si>
    <t>30.06.2023 23:40:51</t>
  </si>
  <si>
    <t>30.06.2023 23:40:52</t>
  </si>
  <si>
    <t>30.06.2023 23:40:54</t>
  </si>
  <si>
    <t>30.06.2023 23:40:55</t>
  </si>
  <si>
    <t>30.06.2023 23:40:57</t>
  </si>
  <si>
    <t>30.06.2023 23:40:58</t>
  </si>
  <si>
    <t>30.06.2023 23:51:34</t>
  </si>
  <si>
    <t>30.06.2023 23:57:57</t>
  </si>
  <si>
    <t>30.06.2023 23:57:58</t>
  </si>
  <si>
    <t>30.06.2023 23:58:00</t>
  </si>
  <si>
    <t>30.06.2023 23:58:01</t>
  </si>
  <si>
    <t>30.06.2023 23:58:03</t>
  </si>
  <si>
    <t>30.06.2023 23:58:04</t>
  </si>
  <si>
    <t>01.07.2023 00:02:12</t>
  </si>
  <si>
    <t>01.07.2023 00:02:13</t>
  </si>
  <si>
    <t>01.07.2023 00:02:15</t>
  </si>
  <si>
    <t>01.07.2023 00:02:16</t>
  </si>
  <si>
    <t>01.07.2023 00:02:18</t>
  </si>
  <si>
    <t>01.07.2023 00:03:55</t>
  </si>
  <si>
    <t>01.07.2023 00:03:58</t>
  </si>
  <si>
    <t>01.07.2023 00:04:00</t>
  </si>
  <si>
    <t>01.07.2023 00:04:01</t>
  </si>
  <si>
    <t>01.07.2023 00:04:03</t>
  </si>
  <si>
    <t>01.07.2023 00:04:04</t>
  </si>
  <si>
    <t>01.07.2023 00:22:12</t>
  </si>
  <si>
    <t>01.07.2023 00:22:13</t>
  </si>
  <si>
    <t>01.07.2023 00:22:15</t>
  </si>
  <si>
    <t>01.07.2023 00:22:16</t>
  </si>
  <si>
    <t>01.07.2023 00:22:18</t>
  </si>
  <si>
    <t>01.07.2023 00:22:19</t>
  </si>
  <si>
    <t>01.07.2023 00:22:21</t>
  </si>
  <si>
    <t>01.07.2023 00:26:13</t>
  </si>
  <si>
    <t>01.07.2023 00:26:15</t>
  </si>
  <si>
    <t>01.07.2023 00:26:16</t>
  </si>
  <si>
    <t>01.07.2023 00:26:18</t>
  </si>
  <si>
    <t>01.07.2023 00:26:19</t>
  </si>
  <si>
    <t>01.07.2023 00:26:21</t>
  </si>
  <si>
    <t>01.07.2023 00:26:22</t>
  </si>
  <si>
    <t>01.07.2023 00:26:24</t>
  </si>
  <si>
    <t>01.07.2023 00:26:25</t>
  </si>
  <si>
    <t>01.07.2023 00:30:06</t>
  </si>
  <si>
    <t>01.07.2023 00:30:07</t>
  </si>
  <si>
    <t>01.07.2023 00:30:09</t>
  </si>
  <si>
    <t>01.07.2023 00:30:10</t>
  </si>
  <si>
    <t>01.07.2023 00:30:12</t>
  </si>
  <si>
    <t>01.07.2023 00:30:13</t>
  </si>
  <si>
    <t>01.07.2023 00:30:16</t>
  </si>
  <si>
    <t>01.07.2023 00:42:27</t>
  </si>
  <si>
    <t>01.07.2023 00:42:28</t>
  </si>
  <si>
    <t>01.07.2023 00:42:30</t>
  </si>
  <si>
    <t>01.07.2023 00:42:31</t>
  </si>
  <si>
    <t>01.07.2023 00:42:33</t>
  </si>
  <si>
    <t>01.07.2023 00:42:34</t>
  </si>
  <si>
    <t>01.07.2023 00:42:36</t>
  </si>
  <si>
    <t>01.07.2023 00:44:07</t>
  </si>
  <si>
    <t>01.07.2023 00:44:09</t>
  </si>
  <si>
    <t>01.07.2023 00:44:10</t>
  </si>
  <si>
    <t>01.07.2023 00:44:12</t>
  </si>
  <si>
    <t>01.07.2023 00:47:58</t>
  </si>
  <si>
    <t>01.07.2023 00:47:59</t>
  </si>
  <si>
    <t>01.07.2023 00:48:01</t>
  </si>
  <si>
    <t>01.07.2023 00:48:02</t>
  </si>
  <si>
    <t>01.07.2023 00:48:04</t>
  </si>
  <si>
    <t>01.07.2023 00:48:05</t>
  </si>
  <si>
    <t>01.07.2023 00:48:07</t>
  </si>
  <si>
    <t>01.07.2023 00:48:08</t>
  </si>
  <si>
    <t>01.07.2023 00:48:11</t>
  </si>
  <si>
    <t>01.07.2023 00:54:13</t>
  </si>
  <si>
    <t>01.07.2023 00:54:14</t>
  </si>
  <si>
    <t>01.07.2023 00:54:16</t>
  </si>
  <si>
    <t>01.07.2023 00:54:17</t>
  </si>
  <si>
    <t>01.07.2023 00:54:19</t>
  </si>
  <si>
    <t>01.07.2023 01:02:28</t>
  </si>
  <si>
    <t>01.07.2023 01:02:29</t>
  </si>
  <si>
    <t>01.07.2023 01:02:31</t>
  </si>
  <si>
    <t>01.07.2023 01:02:32</t>
  </si>
  <si>
    <t>01.07.2023 01:04:22</t>
  </si>
  <si>
    <t>01.07.2023 01:04:25</t>
  </si>
  <si>
    <t>01.07.2023 01:04:26</t>
  </si>
  <si>
    <t>01.07.2023 01:04:28</t>
  </si>
  <si>
    <t>01.07.2023 01:33:58</t>
  </si>
  <si>
    <t>01.07.2023 01:33:59</t>
  </si>
  <si>
    <t>01.07.2023 01:34:01</t>
  </si>
  <si>
    <t>01.07.2023 01:34:02</t>
  </si>
  <si>
    <t>01.07.2023 01:34:04</t>
  </si>
  <si>
    <t>01.07.2023 01:35:43</t>
  </si>
  <si>
    <t>01.07.2023 01:35:47</t>
  </si>
  <si>
    <t>01.07.2023 01:35:49</t>
  </si>
  <si>
    <t>01.07.2023 01:35:50</t>
  </si>
  <si>
    <t>01.07.2023 01:35:52</t>
  </si>
  <si>
    <t>01.07.2023 01:40:32</t>
  </si>
  <si>
    <t>01.07.2023 01:40:34</t>
  </si>
  <si>
    <t>01.07.2023 01:40:35</t>
  </si>
  <si>
    <t>01.07.2023 01:40:37</t>
  </si>
  <si>
    <t>01.07.2023 01:40:38</t>
  </si>
  <si>
    <t>01.07.2023 01:53:05</t>
  </si>
  <si>
    <t>01.07.2023 01:53:07</t>
  </si>
  <si>
    <t>01.07.2023 01:53:08</t>
  </si>
  <si>
    <t>01.07.2023 01:53:10</t>
  </si>
  <si>
    <t>01.07.2023 01:53:11</t>
  </si>
  <si>
    <t>01.07.2023 01:53:13</t>
  </si>
  <si>
    <t>01.07.2023 01:53:14</t>
  </si>
  <si>
    <t>01.07.2023 02:16:52</t>
  </si>
  <si>
    <t>01.07.2023 02:17:28</t>
  </si>
  <si>
    <t>01.07.2023 02:17:29</t>
  </si>
  <si>
    <t>01.07.2023 02:17:31</t>
  </si>
  <si>
    <t>01.07.2023 02:17:32</t>
  </si>
  <si>
    <t>01.07.2023 02:17:34</t>
  </si>
  <si>
    <t>01.07.2023 02:17:35</t>
  </si>
  <si>
    <t>01.07.2023 02:17:37</t>
  </si>
  <si>
    <t>01.07.2023 02:19:40</t>
  </si>
  <si>
    <t>01.07.2023 02:19:41</t>
  </si>
  <si>
    <t>01.07.2023 02:19:43</t>
  </si>
  <si>
    <t>01.07.2023 02:19:44</t>
  </si>
  <si>
    <t>01.07.2023 02:19:46</t>
  </si>
  <si>
    <t>01.07.2023 02:19:47</t>
  </si>
  <si>
    <t>01.07.2023 02:19:49</t>
  </si>
  <si>
    <t>01.07.2023 02:22:41</t>
  </si>
  <si>
    <t>01.07.2023 02:22:43</t>
  </si>
  <si>
    <t>01.07.2023 02:22:44</t>
  </si>
  <si>
    <t>01.07.2023 02:22:46</t>
  </si>
  <si>
    <t>01.07.2023 02:22:47</t>
  </si>
  <si>
    <t>01.07.2023 02:22:49</t>
  </si>
  <si>
    <t>01.07.2023 02:22:50</t>
  </si>
  <si>
    <t>01.07.2023 02:22:52</t>
  </si>
  <si>
    <t>01.07.2023 02:40:50</t>
  </si>
  <si>
    <t>01.07.2023 02:40:52</t>
  </si>
  <si>
    <t>01.07.2023 02:40:53</t>
  </si>
  <si>
    <t>01.07.2023 02:40:55</t>
  </si>
  <si>
    <t>01.07.2023 02:40:56</t>
  </si>
  <si>
    <t>01.07.2023 02:40:58</t>
  </si>
  <si>
    <t>01.07.2023 02:40:59</t>
  </si>
  <si>
    <t>01.07.2023 02:57:38</t>
  </si>
  <si>
    <t>01.07.2023 02:57:40</t>
  </si>
  <si>
    <t>01.07.2023 02:57:41</t>
  </si>
  <si>
    <t>01.07.2023 02:57:43</t>
  </si>
  <si>
    <t>01.07.2023 02:57:44</t>
  </si>
  <si>
    <t>01.07.2023 03:28:43</t>
  </si>
  <si>
    <t>01.07.2023 03:28:44</t>
  </si>
  <si>
    <t>01.07.2023 03:28:46</t>
  </si>
  <si>
    <t>01.07.2023 03:28:47</t>
  </si>
  <si>
    <t>01.07.2023 03:28:50</t>
  </si>
  <si>
    <t>01.07.2023 03:28:52</t>
  </si>
  <si>
    <t>01.07.2023 03:28:53</t>
  </si>
  <si>
    <t>01.07.2023 03:28:55</t>
  </si>
  <si>
    <t>01.07.2023 03:43:31</t>
  </si>
  <si>
    <t>01.07.2023 03:43:32</t>
  </si>
  <si>
    <t>01.07.2023 03:43:34</t>
  </si>
  <si>
    <t>01.07.2023 03:43:35</t>
  </si>
  <si>
    <t>01.07.2023 03:43:37</t>
  </si>
  <si>
    <t>01.07.2023 03:43:40</t>
  </si>
  <si>
    <t>01.07.2023 04:16:02</t>
  </si>
  <si>
    <t>01.07.2023 04:16:04</t>
  </si>
  <si>
    <t>01.07.2023 04:16:05</t>
  </si>
  <si>
    <t>01.07.2023 04:16:07</t>
  </si>
  <si>
    <t>01.07.2023 04:16:10</t>
  </si>
  <si>
    <t>01.07.2023 04:16:11</t>
  </si>
  <si>
    <t>01.07.2023 04:16:13</t>
  </si>
  <si>
    <t>01.07.2023 04:16:14</t>
  </si>
  <si>
    <t>01.07.2023 04:27:58</t>
  </si>
  <si>
    <t>01.07.2023 04:27:59</t>
  </si>
  <si>
    <t>01.07.2023 04:28:02</t>
  </si>
  <si>
    <t>01.07.2023 04:28:04</t>
  </si>
  <si>
    <t>01.07.2023 04:28:05</t>
  </si>
  <si>
    <t>01.07.2023 04:34:35</t>
  </si>
  <si>
    <t>01.07.2023 04:34:37</t>
  </si>
  <si>
    <t>01.07.2023 04:34:38</t>
  </si>
  <si>
    <t>01.07.2023 04:34:40</t>
  </si>
  <si>
    <t>01.07.2023 04:34:41</t>
  </si>
  <si>
    <t>01.07.2023 04:34:43</t>
  </si>
  <si>
    <t>01.07.2023 04:56:47</t>
  </si>
  <si>
    <t>01.07.2023 04:56:50</t>
  </si>
  <si>
    <t>01.07.2023 04:56:53</t>
  </si>
  <si>
    <t>01.07.2023 04:59:50</t>
  </si>
  <si>
    <t>01.07.2023 04:59:52</t>
  </si>
  <si>
    <t>01.07.2023 04:59:53</t>
  </si>
  <si>
    <t>01.07.2023 04:59:55</t>
  </si>
  <si>
    <t>01.07.2023 04:59:56</t>
  </si>
  <si>
    <t>01.07.2023 04:59:58</t>
  </si>
  <si>
    <t>01.07.2023 04:59:59</t>
  </si>
  <si>
    <t>01.07.2023 05:00:01</t>
  </si>
  <si>
    <t>01.07.2023 05:04:11</t>
  </si>
  <si>
    <t>01.07.2023 05:04:13</t>
  </si>
  <si>
    <t>01.07.2023 05:04:14</t>
  </si>
  <si>
    <t>01.07.2023 05:04:16</t>
  </si>
  <si>
    <t>01.07.2023 05:04:17</t>
  </si>
  <si>
    <t>01.07.2023 05:04:19</t>
  </si>
  <si>
    <t>01.07.2023 05:04:20</t>
  </si>
  <si>
    <t>01.07.2023 05:04:22</t>
  </si>
  <si>
    <t>01.07.2023 05:21:22</t>
  </si>
  <si>
    <t>01.07.2023 05:21:23</t>
  </si>
  <si>
    <t>01.07.2023 05:21:58</t>
  </si>
  <si>
    <t>01.07.2023 05:21:59</t>
  </si>
  <si>
    <t>01.07.2023 05:22:01</t>
  </si>
  <si>
    <t>01.07.2023 05:22:02</t>
  </si>
  <si>
    <t>01.07.2023 05:22:04</t>
  </si>
  <si>
    <t>01.07.2023 05:22:05</t>
  </si>
  <si>
    <t>01.07.2023 05:32:53</t>
  </si>
  <si>
    <t>01.07.2023 05:32:55</t>
  </si>
  <si>
    <t>01.07.2023 05:32:56</t>
  </si>
  <si>
    <t>01.07.2023 05:32:58</t>
  </si>
  <si>
    <t>01.07.2023 05:32:59</t>
  </si>
  <si>
    <t>01.07.2023 05:33:01</t>
  </si>
  <si>
    <t>01.07.2023 05:33:02</t>
  </si>
  <si>
    <t>01.07.2023 05:33:13</t>
  </si>
  <si>
    <t>01.07.2023 05:33:14</t>
  </si>
  <si>
    <t>01.07.2023 05:33:16</t>
  </si>
  <si>
    <t>01.07.2023 05:33:19</t>
  </si>
  <si>
    <t>01.07.2023 05:33:20</t>
  </si>
  <si>
    <t>01.07.2023 05:33:22</t>
  </si>
  <si>
    <t>01.07.2023 05:34:41</t>
  </si>
  <si>
    <t>01.07.2023 05:34:43</t>
  </si>
  <si>
    <t>01.07.2023 05:34:44</t>
  </si>
  <si>
    <t>01.07.2023 05:34:46</t>
  </si>
  <si>
    <t>01.07.2023 05:34:47</t>
  </si>
  <si>
    <t>01.07.2023 05:34:49</t>
  </si>
  <si>
    <t>01.07.2023 05:34:50</t>
  </si>
  <si>
    <t>01.07.2023 05:34:52</t>
  </si>
  <si>
    <t>01.07.2023 05:34:53</t>
  </si>
  <si>
    <t>01.07.2023 05:35:55</t>
  </si>
  <si>
    <t>01.07.2023 05:36:01</t>
  </si>
  <si>
    <t>01.07.2023 05:36:02</t>
  </si>
  <si>
    <t>01.07.2023 05:36:04</t>
  </si>
  <si>
    <t>01.07.2023 05:36:07</t>
  </si>
  <si>
    <t>01.07.2023 05:36:08</t>
  </si>
  <si>
    <t>01.07.2023 05:36:10</t>
  </si>
  <si>
    <t>01.07.2023 05:41:41</t>
  </si>
  <si>
    <t>01.07.2023 05:41:44</t>
  </si>
  <si>
    <t>01.07.2023 05:41:46</t>
  </si>
  <si>
    <t>01.07.2023 05:41:47</t>
  </si>
  <si>
    <t>01.07.2023 05:41:49</t>
  </si>
  <si>
    <t>01.07.2023 05:41:50</t>
  </si>
  <si>
    <t>01.07.2023 05:41:52</t>
  </si>
  <si>
    <t>01.07.2023 05:43:16</t>
  </si>
  <si>
    <t>01.07.2023 05:43:17</t>
  </si>
  <si>
    <t>01.07.2023 05:43:20</t>
  </si>
  <si>
    <t>01.07.2023 05:43:22</t>
  </si>
  <si>
    <t>01.07.2023 05:43:23</t>
  </si>
  <si>
    <t>01.07.2023 05:53:48</t>
  </si>
  <si>
    <t>01.07.2023 05:53:50</t>
  </si>
  <si>
    <t>01.07.2023 05:53:51</t>
  </si>
  <si>
    <t>01.07.2023 05:53:53</t>
  </si>
  <si>
    <t>01.07.2023 05:53:54</t>
  </si>
  <si>
    <t>01.07.2023 05:53:56</t>
  </si>
  <si>
    <t>01.07.2023 05:53:57</t>
  </si>
  <si>
    <t>01.07.2023 05:57:35</t>
  </si>
  <si>
    <t>01.07.2023 05:57:36</t>
  </si>
  <si>
    <t>01.07.2023 05:57:38</t>
  </si>
  <si>
    <t>01.07.2023 05:57:39</t>
  </si>
  <si>
    <t>01.07.2023 05:57:41</t>
  </si>
  <si>
    <t>01.07.2023 05:57:42</t>
  </si>
  <si>
    <t>01.07.2023 06:01:29</t>
  </si>
  <si>
    <t>01.07.2023 06:01:30</t>
  </si>
  <si>
    <t>01.07.2023 06:01:32</t>
  </si>
  <si>
    <t>01.07.2023 06:01:33</t>
  </si>
  <si>
    <t>01.07.2023 06:01:35</t>
  </si>
  <si>
    <t>01.07.2023 06:01:36</t>
  </si>
  <si>
    <t>01.07.2023 06:01:38</t>
  </si>
  <si>
    <t>01.07.2023 06:13:26</t>
  </si>
  <si>
    <t>01.07.2023 06:13:27</t>
  </si>
  <si>
    <t>01.07.2023 06:13:29</t>
  </si>
  <si>
    <t>01.07.2023 06:13:30</t>
  </si>
  <si>
    <t>01.07.2023 06:13:32</t>
  </si>
  <si>
    <t>01.07.2023 06:13:33</t>
  </si>
  <si>
    <t>01.07.2023 06:13:35</t>
  </si>
  <si>
    <t>01.07.2023 06:14:44</t>
  </si>
  <si>
    <t>01.07.2023 06:14:45</t>
  </si>
  <si>
    <t>01.07.2023 06:14:47</t>
  </si>
  <si>
    <t>01.07.2023 06:14:48</t>
  </si>
  <si>
    <t>01.07.2023 06:14:50</t>
  </si>
  <si>
    <t>01.07.2023 06:14:51</t>
  </si>
  <si>
    <t>01.07.2023 06:14:53</t>
  </si>
  <si>
    <t>01.07.2023 06:15:54</t>
  </si>
  <si>
    <t>01.07.2023 06:15:56</t>
  </si>
  <si>
    <t>01.07.2023 06:15:57</t>
  </si>
  <si>
    <t>01.07.2023 06:15:59</t>
  </si>
  <si>
    <t>01.07.2023 06:16:00</t>
  </si>
  <si>
    <t>01.07.2023 06:16:05</t>
  </si>
  <si>
    <t>01.07.2023 06:16:06</t>
  </si>
  <si>
    <t>01.07.2023 06:16:09</t>
  </si>
  <si>
    <t>01.07.2023 06:16:11</t>
  </si>
  <si>
    <t>01.07.2023 06:16:12</t>
  </si>
  <si>
    <t>01.07.2023 06:16:14</t>
  </si>
  <si>
    <t>01.07.2023 06:17:03</t>
  </si>
  <si>
    <t>01.07.2023 06:17:05</t>
  </si>
  <si>
    <t>01.07.2023 06:17:06</t>
  </si>
  <si>
    <t>01.07.2023 06:17:08</t>
  </si>
  <si>
    <t>01.07.2023 06:17:09</t>
  </si>
  <si>
    <t>01.07.2023 06:17:11</t>
  </si>
  <si>
    <t>01.07.2023 06:17:12</t>
  </si>
  <si>
    <t>01.07.2023 06:17:47</t>
  </si>
  <si>
    <t>01.07.2023 06:17:48</t>
  </si>
  <si>
    <t>01.07.2023 06:17:50</t>
  </si>
  <si>
    <t>01.07.2023 06:17:51</t>
  </si>
  <si>
    <t>01.07.2023 06:17:53</t>
  </si>
  <si>
    <t>01.07.2023 06:17:54</t>
  </si>
  <si>
    <t>01.07.2023 06:22:23</t>
  </si>
  <si>
    <t>01.07.2023 06:22:24</t>
  </si>
  <si>
    <t>01.07.2023 06:22:26</t>
  </si>
  <si>
    <t>01.07.2023 06:23:36</t>
  </si>
  <si>
    <t>01.07.2023 06:23:38</t>
  </si>
  <si>
    <t>01.07.2023 06:23:39</t>
  </si>
  <si>
    <t>01.07.2023 06:23:41</t>
  </si>
  <si>
    <t>01.07.2023 06:23:42</t>
  </si>
  <si>
    <t>01.07.2023 06:23:44</t>
  </si>
  <si>
    <t>01.07.2023 06:23:48</t>
  </si>
  <si>
    <t>01.07.2023 06:23:50</t>
  </si>
  <si>
    <t>01.07.2023 06:23:51</t>
  </si>
  <si>
    <t>01.07.2023 06:25:02</t>
  </si>
  <si>
    <t>01.07.2023 06:25:03</t>
  </si>
  <si>
    <t>01.07.2023 06:25:05</t>
  </si>
  <si>
    <t>01.07.2023 06:25:06</t>
  </si>
  <si>
    <t>01.07.2023 06:25:08</t>
  </si>
  <si>
    <t>01.07.2023 06:25:09</t>
  </si>
  <si>
    <t>01.07.2023 06:29:02</t>
  </si>
  <si>
    <t>01.07.2023 06:29:03</t>
  </si>
  <si>
    <t>01.07.2023 06:29:05</t>
  </si>
  <si>
    <t>01.07.2023 06:29:06</t>
  </si>
  <si>
    <t>01.07.2023 06:29:08</t>
  </si>
  <si>
    <t>01.07.2023 06:29:09</t>
  </si>
  <si>
    <t>01.07.2023 06:30:59</t>
  </si>
  <si>
    <t>01.07.2023 06:31:00</t>
  </si>
  <si>
    <t>01.07.2023 06:31:02</t>
  </si>
  <si>
    <t>01.07.2023 06:31:03</t>
  </si>
  <si>
    <t>01.07.2023 06:31:05</t>
  </si>
  <si>
    <t>01.07.2023 06:31:06</t>
  </si>
  <si>
    <t>01.07.2023 06:31:44</t>
  </si>
  <si>
    <t>01.07.2023 06:31:45</t>
  </si>
  <si>
    <t>01.07.2023 06:31:47</t>
  </si>
  <si>
    <t>01.07.2023 06:31:48</t>
  </si>
  <si>
    <t>01.07.2023 06:31:50</t>
  </si>
  <si>
    <t>01.07.2023 06:31:51</t>
  </si>
  <si>
    <t>01.07.2023 06:32:21</t>
  </si>
  <si>
    <t>01.07.2023 06:32:23</t>
  </si>
  <si>
    <t>01.07.2023 06:32:44</t>
  </si>
  <si>
    <t>01.07.2023 06:32:45</t>
  </si>
  <si>
    <t>01.07.2023 06:32:47</t>
  </si>
  <si>
    <t>01.07.2023 06:32:48</t>
  </si>
  <si>
    <t>01.07.2023 06:32:50</t>
  </si>
  <si>
    <t>01.07.2023 06:32:51</t>
  </si>
  <si>
    <t>01.07.2023 06:33:09</t>
  </si>
  <si>
    <t>01.07.2023 06:33:12</t>
  </si>
  <si>
    <t>01.07.2023 06:33:14</t>
  </si>
  <si>
    <t>01.07.2023 06:33:15</t>
  </si>
  <si>
    <t>01.07.2023 06:33:17</t>
  </si>
  <si>
    <t>01.07.2023 06:33:18</t>
  </si>
  <si>
    <t>01.07.2023 06:34:08</t>
  </si>
  <si>
    <t>01.07.2023 06:34:09</t>
  </si>
  <si>
    <t>01.07.2023 06:34:11</t>
  </si>
  <si>
    <t>01.07.2023 06:34:12</t>
  </si>
  <si>
    <t>01.07.2023 06:34:14</t>
  </si>
  <si>
    <t>01.07.2023 06:34:15</t>
  </si>
  <si>
    <t>01.07.2023 06:34:17</t>
  </si>
  <si>
    <t>01.07.2023 06:34:33</t>
  </si>
  <si>
    <t>01.07.2023 06:34:35</t>
  </si>
  <si>
    <t>01.07.2023 06:34:36</t>
  </si>
  <si>
    <t>01.07.2023 06:34:38</t>
  </si>
  <si>
    <t>01.07.2023 06:34:39</t>
  </si>
  <si>
    <t>01.07.2023 06:34:41</t>
  </si>
  <si>
    <t>01.07.2023 06:34:42</t>
  </si>
  <si>
    <t>01.07.2023 06:34:44</t>
  </si>
  <si>
    <t>01.07.2023 06:35:24</t>
  </si>
  <si>
    <t>01.07.2023 06:35:26</t>
  </si>
  <si>
    <t>01.07.2023 06:35:27</t>
  </si>
  <si>
    <t>01.07.2023 06:35:29</t>
  </si>
  <si>
    <t>01.07.2023 06:35:30</t>
  </si>
  <si>
    <t>01.07.2023 06:35:32</t>
  </si>
  <si>
    <t>01.07.2023 06:35:33</t>
  </si>
  <si>
    <t>01.07.2023 06:37:45</t>
  </si>
  <si>
    <t>01.07.2023 06:37:47</t>
  </si>
  <si>
    <t>01.07.2023 06:37:48</t>
  </si>
  <si>
    <t>01.07.2023 06:37:50</t>
  </si>
  <si>
    <t>01.07.2023 06:40:27</t>
  </si>
  <si>
    <t>01.07.2023 06:40:29</t>
  </si>
  <si>
    <t>01.07.2023 06:40:30</t>
  </si>
  <si>
    <t>01.07.2023 06:40:45</t>
  </si>
  <si>
    <t>01.07.2023 06:40:47</t>
  </si>
  <si>
    <t>01.07.2023 06:40:48</t>
  </si>
  <si>
    <t>01.07.2023 06:40:50</t>
  </si>
  <si>
    <t>01.07.2023 06:40:51</t>
  </si>
  <si>
    <t>01.07.2023 06:40:53</t>
  </si>
  <si>
    <t>01.07.2023 06:40:54</t>
  </si>
  <si>
    <t>01.07.2023 06:40:56</t>
  </si>
  <si>
    <t>01.07.2023 06:42:54</t>
  </si>
  <si>
    <t>01.07.2023 06:42:55</t>
  </si>
  <si>
    <t>01.07.2023 06:42:57</t>
  </si>
  <si>
    <t>01.07.2023 06:42:58</t>
  </si>
  <si>
    <t>01.07.2023 06:43:00</t>
  </si>
  <si>
    <t>01.07.2023 06:43:01</t>
  </si>
  <si>
    <t>01.07.2023 06:43:21</t>
  </si>
  <si>
    <t>01.07.2023 06:43:22</t>
  </si>
  <si>
    <t>01.07.2023 06:43:24</t>
  </si>
  <si>
    <t>01.07.2023 06:43:25</t>
  </si>
  <si>
    <t>01.07.2023 06:43:27</t>
  </si>
  <si>
    <t>01.07.2023 06:43:28</t>
  </si>
  <si>
    <t>01.07.2023 06:44:03</t>
  </si>
  <si>
    <t>01.07.2023 06:44:04</t>
  </si>
  <si>
    <t>01.07.2023 06:44:06</t>
  </si>
  <si>
    <t>01.07.2023 06:44:07</t>
  </si>
  <si>
    <t>01.07.2023 06:45:52</t>
  </si>
  <si>
    <t>01.07.2023 06:45:54</t>
  </si>
  <si>
    <t>01.07.2023 06:45:55</t>
  </si>
  <si>
    <t>01.07.2023 06:45:57</t>
  </si>
  <si>
    <t>01.07.2023 06:45:58</t>
  </si>
  <si>
    <t>01.07.2023 06:46:00</t>
  </si>
  <si>
    <t>01.07.2023 06:46:01</t>
  </si>
  <si>
    <t>01.07.2023 06:46:03</t>
  </si>
  <si>
    <t>01.07.2023 06:46:46</t>
  </si>
  <si>
    <t>01.07.2023 06:46:48</t>
  </si>
  <si>
    <t>01.07.2023 06:46:49</t>
  </si>
  <si>
    <t>01.07.2023 06:46:51</t>
  </si>
  <si>
    <t>01.07.2023 06:46:52</t>
  </si>
  <si>
    <t>01.07.2023 06:46:54</t>
  </si>
  <si>
    <t>01.07.2023 06:47:57</t>
  </si>
  <si>
    <t>01.07.2023 06:47:58</t>
  </si>
  <si>
    <t>01.07.2023 06:48:00</t>
  </si>
  <si>
    <t>01.07.2023 06:48:01</t>
  </si>
  <si>
    <t>01.07.2023 06:48:03</t>
  </si>
  <si>
    <t>01.07.2023 06:48:04</t>
  </si>
  <si>
    <t>01.07.2023 06:48:06</t>
  </si>
  <si>
    <t>01.07.2023 06:50:04</t>
  </si>
  <si>
    <t>01.07.2023 06:50:06</t>
  </si>
  <si>
    <t>01.07.2023 06:50:09</t>
  </si>
  <si>
    <t>01.07.2023 06:50:10</t>
  </si>
  <si>
    <t>01.07.2023 06:50:12</t>
  </si>
  <si>
    <t>01.07.2023 06:50:13</t>
  </si>
  <si>
    <t>01.07.2023 06:50:15</t>
  </si>
  <si>
    <t>01.07.2023 06:50:19</t>
  </si>
  <si>
    <t>01.07.2023 06:50:21</t>
  </si>
  <si>
    <t>01.07.2023 06:50:22</t>
  </si>
  <si>
    <t>01.07.2023 06:50:24</t>
  </si>
  <si>
    <t>01.07.2023 06:50:48</t>
  </si>
  <si>
    <t>01.07.2023 06:50:49</t>
  </si>
  <si>
    <t>01.07.2023 06:50:51</t>
  </si>
  <si>
    <t>01.07.2023 06:50:54</t>
  </si>
  <si>
    <t>01.07.2023 06:50:57</t>
  </si>
  <si>
    <t>01.07.2023 06:50:58</t>
  </si>
  <si>
    <t>01.07.2023 06:51:00</t>
  </si>
  <si>
    <t>01.07.2023 06:51:01</t>
  </si>
  <si>
    <t>01.07.2023 06:51:03</t>
  </si>
  <si>
    <t>01.07.2023 06:51:04</t>
  </si>
  <si>
    <t>01.07.2023 06:51:06</t>
  </si>
  <si>
    <t>01.07.2023 06:51:10</t>
  </si>
  <si>
    <t>01.07.2023 06:51:11</t>
  </si>
  <si>
    <t>01.07.2023 06:51:13</t>
  </si>
  <si>
    <t>01.07.2023 06:51:14</t>
  </si>
  <si>
    <t>01.07.2023 06:51:16</t>
  </si>
  <si>
    <t>01.07.2023 06:51:17</t>
  </si>
  <si>
    <t>01.07.2023 06:51:41</t>
  </si>
  <si>
    <t>01.07.2023 06:51:43</t>
  </si>
  <si>
    <t>01.07.2023 06:51:44</t>
  </si>
  <si>
    <t>01.07.2023 06:51:46</t>
  </si>
  <si>
    <t>01.07.2023 06:51:47</t>
  </si>
  <si>
    <t>01.07.2023 06:51:49</t>
  </si>
  <si>
    <t>01.07.2023 06:51:50</t>
  </si>
  <si>
    <t>01.07.2023 06:52:17</t>
  </si>
  <si>
    <t>01.07.2023 06:52:19</t>
  </si>
  <si>
    <t>01.07.2023 06:52:20</t>
  </si>
  <si>
    <t>01.07.2023 06:52:22</t>
  </si>
  <si>
    <t>01.07.2023 06:52:23</t>
  </si>
  <si>
    <t>01.07.2023 06:52:25</t>
  </si>
  <si>
    <t>01.07.2023 06:52:26</t>
  </si>
  <si>
    <t>01.07.2023 06:52:58</t>
  </si>
  <si>
    <t>01.07.2023 06:52:59</t>
  </si>
  <si>
    <t>01.07.2023 06:53:01</t>
  </si>
  <si>
    <t>01.07.2023 06:53:02</t>
  </si>
  <si>
    <t>01.07.2023 06:53:04</t>
  </si>
  <si>
    <t>01.07.2023 06:53:05</t>
  </si>
  <si>
    <t>01.07.2023 06:53:07</t>
  </si>
  <si>
    <t>01.07.2023 06:54:40</t>
  </si>
  <si>
    <t>01.07.2023 06:54:41</t>
  </si>
  <si>
    <t>01.07.2023 06:54:43</t>
  </si>
  <si>
    <t>01.07.2023 06:54:44</t>
  </si>
  <si>
    <t>01.07.2023 06:54:46</t>
  </si>
  <si>
    <t>01.07.2023 06:54:56</t>
  </si>
  <si>
    <t>01.07.2023 06:54:58</t>
  </si>
  <si>
    <t>01.07.2023 06:54:59</t>
  </si>
  <si>
    <t>01.07.2023 06:55:01</t>
  </si>
  <si>
    <t>01.07.2023 06:55:02</t>
  </si>
  <si>
    <t>01.07.2023 06:55:04</t>
  </si>
  <si>
    <t>01.07.2023 06:55:07</t>
  </si>
  <si>
    <t>01.07.2023 06:55:08</t>
  </si>
  <si>
    <t>01.07.2023 06:55:10</t>
  </si>
  <si>
    <t>01.07.2023 06:55:11</t>
  </si>
  <si>
    <t>01.07.2023 06:55:13</t>
  </si>
  <si>
    <t>01.07.2023 06:55:14</t>
  </si>
  <si>
    <t>01.07.2023 06:56:47</t>
  </si>
  <si>
    <t>01.07.2023 06:56:49</t>
  </si>
  <si>
    <t>01.07.2023 06:58:35</t>
  </si>
  <si>
    <t>01.07.2023 06:58:38</t>
  </si>
  <si>
    <t>01.07.2023 06:58:52</t>
  </si>
  <si>
    <t>01.07.2023 06:58:55</t>
  </si>
  <si>
    <t>01.07.2023 06:58:56</t>
  </si>
  <si>
    <t>01.07.2023 06:58:58</t>
  </si>
  <si>
    <t>01.07.2023 06:58:59</t>
  </si>
  <si>
    <t>01.07.2023 06:59:14</t>
  </si>
  <si>
    <t>01.07.2023 06:59:16</t>
  </si>
  <si>
    <t>01.07.2023 06:59:17</t>
  </si>
  <si>
    <t>01.07.2023 06:59:19</t>
  </si>
  <si>
    <t>01.07.2023 06:59:20</t>
  </si>
  <si>
    <t>01.07.2023 06:59:22</t>
  </si>
  <si>
    <t>01.07.2023 06:59:23</t>
  </si>
  <si>
    <t>01.07.2023 06:59:25</t>
  </si>
  <si>
    <t>01.07.2023 06:59:26</t>
  </si>
  <si>
    <t>01.07.2023 06:59:34</t>
  </si>
  <si>
    <t>01.07.2023 06:59:35</t>
  </si>
  <si>
    <t>01.07.2023 06:59:37</t>
  </si>
  <si>
    <t>01.07.2023 06:59:38</t>
  </si>
  <si>
    <t>01.07.2023 06:59:40</t>
  </si>
  <si>
    <t>01.07.2023 06:59:41</t>
  </si>
  <si>
    <t>01.07.2023 06:59:43</t>
  </si>
  <si>
    <t>01.07.2023 07:00:32</t>
  </si>
  <si>
    <t>01.07.2023 07:00:34</t>
  </si>
  <si>
    <t>01.07.2023 07:00:35</t>
  </si>
  <si>
    <t>01.07.2023 07:00:38</t>
  </si>
  <si>
    <t>01.07.2023 07:00:40</t>
  </si>
  <si>
    <t>01.07.2023 07:00:41</t>
  </si>
  <si>
    <t>01.07.2023 07:00:43</t>
  </si>
  <si>
    <t>01.07.2023 07:00:47</t>
  </si>
  <si>
    <t>01.07.2023 07:00:48</t>
  </si>
  <si>
    <t>01.07.2023 07:00:50</t>
  </si>
  <si>
    <t>01.07.2023 07:00:51</t>
  </si>
  <si>
    <t>01.07.2023 07:00:53</t>
  </si>
  <si>
    <t>01.07.2023 07:00:54</t>
  </si>
  <si>
    <t>01.07.2023 07:00:56</t>
  </si>
  <si>
    <t>01.07.2023 07:00:57</t>
  </si>
  <si>
    <t>01.07.2023 07:00:59</t>
  </si>
  <si>
    <t>01.07.2023 07:01:02</t>
  </si>
  <si>
    <t>01.07.2023 07:03:27</t>
  </si>
  <si>
    <t>01.07.2023 07:03:36</t>
  </si>
  <si>
    <t>01.07.2023 07:03:39</t>
  </si>
  <si>
    <t>01.07.2023 07:03:41</t>
  </si>
  <si>
    <t>01.07.2023 07:03:42</t>
  </si>
  <si>
    <t>01.07.2023 07:03:44</t>
  </si>
  <si>
    <t>01.07.2023 07:03:45</t>
  </si>
  <si>
    <t>01.07.2023 07:03:47</t>
  </si>
  <si>
    <t>01.07.2023 07:04:00</t>
  </si>
  <si>
    <t>01.07.2023 07:04:03</t>
  </si>
  <si>
    <t>01.07.2023 07:04:05</t>
  </si>
  <si>
    <t>01.07.2023 07:04:08</t>
  </si>
  <si>
    <t>01.07.2023 07:04:30</t>
  </si>
  <si>
    <t>01.07.2023 07:04:32</t>
  </si>
  <si>
    <t>01.07.2023 07:04:38</t>
  </si>
  <si>
    <t>01.07.2023 07:04:39</t>
  </si>
  <si>
    <t>01.07.2023 07:04:41</t>
  </si>
  <si>
    <t>01.07.2023 07:04:42</t>
  </si>
  <si>
    <t>01.07.2023 07:08:44</t>
  </si>
  <si>
    <t>01.07.2023 07:08:45</t>
  </si>
  <si>
    <t>01.07.2023 07:08:47</t>
  </si>
  <si>
    <t>01.07.2023 07:08:48</t>
  </si>
  <si>
    <t>01.07.2023 07:08:50</t>
  </si>
  <si>
    <t>01.07.2023 07:08:51</t>
  </si>
  <si>
    <t>01.07.2023 07:08:53</t>
  </si>
  <si>
    <t>01.07.2023 07:08:54</t>
  </si>
  <si>
    <t>01.07.2023 07:08:56</t>
  </si>
  <si>
    <t>01.07.2023 07:08:57</t>
  </si>
  <si>
    <t>01.07.2023 07:10:12</t>
  </si>
  <si>
    <t>01.07.2023 07:10:14</t>
  </si>
  <si>
    <t>01.07.2023 07:10:15</t>
  </si>
  <si>
    <t>01.07.2023 07:10:17</t>
  </si>
  <si>
    <t>01.07.2023 07:10:18</t>
  </si>
  <si>
    <t>01.07.2023 07:10:20</t>
  </si>
  <si>
    <t>01.07.2023 07:10:21</t>
  </si>
  <si>
    <t>01.07.2023 07:10:23</t>
  </si>
  <si>
    <t>01.07.2023 07:10:24</t>
  </si>
  <si>
    <t>01.07.2023 07:10:27</t>
  </si>
  <si>
    <t>01.07.2023 07:10:29</t>
  </si>
  <si>
    <t>01.07.2023 07:10:30</t>
  </si>
  <si>
    <t>01.07.2023 07:10:32</t>
  </si>
  <si>
    <t>01.07.2023 07:10:51</t>
  </si>
  <si>
    <t>01.07.2023 07:10:53</t>
  </si>
  <si>
    <t>01.07.2023 07:10:54</t>
  </si>
  <si>
    <t>01.07.2023 07:10:56</t>
  </si>
  <si>
    <t>01.07.2023 07:10:57</t>
  </si>
  <si>
    <t>01.07.2023 07:10:59</t>
  </si>
  <si>
    <t>01.07.2023 07:11:00</t>
  </si>
  <si>
    <t>01.07.2023 07:11:02</t>
  </si>
  <si>
    <t>01.07.2023 07:11:08</t>
  </si>
  <si>
    <t>01.07.2023 07:11:09</t>
  </si>
  <si>
    <t>01.07.2023 07:11:11</t>
  </si>
  <si>
    <t>01.07.2023 07:11:12</t>
  </si>
  <si>
    <t>01.07.2023 07:11:14</t>
  </si>
  <si>
    <t>01.07.2023 07:11:56</t>
  </si>
  <si>
    <t>01.07.2023 07:11:57</t>
  </si>
  <si>
    <t>01.07.2023 07:11:59</t>
  </si>
  <si>
    <t>01.07.2023 07:12:00</t>
  </si>
  <si>
    <t>01.07.2023 07:12:02</t>
  </si>
  <si>
    <t>01.07.2023 07:12:03</t>
  </si>
  <si>
    <t>01.07.2023 07:12:05</t>
  </si>
  <si>
    <t>01.07.2023 07:12:06</t>
  </si>
  <si>
    <t>01.07.2023 07:12:47</t>
  </si>
  <si>
    <t>01.07.2023 07:12:48</t>
  </si>
  <si>
    <t>01.07.2023 07:12:50</t>
  </si>
  <si>
    <t>01.07.2023 07:12:51</t>
  </si>
  <si>
    <t>01.07.2023 07:12:53</t>
  </si>
  <si>
    <t>01.07.2023 07:12:54</t>
  </si>
  <si>
    <t>01.07.2023 07:12:56</t>
  </si>
  <si>
    <t>01.07.2023 07:13:59</t>
  </si>
  <si>
    <t>01.07.2023 07:14:00</t>
  </si>
  <si>
    <t>01.07.2023 07:14:02</t>
  </si>
  <si>
    <t>01.07.2023 07:14:03</t>
  </si>
  <si>
    <t>01.07.2023 07:14:05</t>
  </si>
  <si>
    <t>01.07.2023 07:16:05</t>
  </si>
  <si>
    <t>01.07.2023 07:17:21</t>
  </si>
  <si>
    <t>01.07.2023 07:17:23</t>
  </si>
  <si>
    <t>01.07.2023 07:17:24</t>
  </si>
  <si>
    <t>01.07.2023 07:17:26</t>
  </si>
  <si>
    <t>01.07.2023 07:17:27</t>
  </si>
  <si>
    <t>01.07.2023 07:17:29</t>
  </si>
  <si>
    <t>01.07.2023 07:17:30</t>
  </si>
  <si>
    <t>01.07.2023 07:17:45</t>
  </si>
  <si>
    <t>01.07.2023 07:17:47</t>
  </si>
  <si>
    <t>01.07.2023 07:17:48</t>
  </si>
  <si>
    <t>01.07.2023 07:17:51</t>
  </si>
  <si>
    <t>01.07.2023 07:17:53</t>
  </si>
  <si>
    <t>01.07.2023 07:17:54</t>
  </si>
  <si>
    <t>01.07.2023 07:17:56</t>
  </si>
  <si>
    <t>01.07.2023 07:18:05</t>
  </si>
  <si>
    <t>01.07.2023 07:19:32</t>
  </si>
  <si>
    <t>01.07.2023 07:19:33</t>
  </si>
  <si>
    <t>01.07.2023 07:19:35</t>
  </si>
  <si>
    <t>01.07.2023 07:19:36</t>
  </si>
  <si>
    <t>01.07.2023 07:19:38</t>
  </si>
  <si>
    <t>01.07.2023 07:21:27</t>
  </si>
  <si>
    <t>01.07.2023 07:21:29</t>
  </si>
  <si>
    <t>01.07.2023 07:21:30</t>
  </si>
  <si>
    <t>01.07.2023 07:21:33</t>
  </si>
  <si>
    <t>01.07.2023 07:21:34</t>
  </si>
  <si>
    <t>01.07.2023 07:21:36</t>
  </si>
  <si>
    <t>01.07.2023 07:22:10</t>
  </si>
  <si>
    <t>01.07.2023 07:22:12</t>
  </si>
  <si>
    <t>01.07.2023 07:22:13</t>
  </si>
  <si>
    <t>01.07.2023 07:22:54</t>
  </si>
  <si>
    <t>01.07.2023 07:22:57</t>
  </si>
  <si>
    <t>01.07.2023 07:22:58</t>
  </si>
  <si>
    <t>01.07.2023 07:23:00</t>
  </si>
  <si>
    <t>01.07.2023 07:23:03</t>
  </si>
  <si>
    <t>01.07.2023 07:23:04</t>
  </si>
  <si>
    <t>01.07.2023 07:23:07</t>
  </si>
  <si>
    <t>01.07.2023 07:23:09</t>
  </si>
  <si>
    <t>01.07.2023 07:23:31</t>
  </si>
  <si>
    <t>01.07.2023 07:23:33</t>
  </si>
  <si>
    <t>01.07.2023 07:23:34</t>
  </si>
  <si>
    <t>01.07.2023 07:23:36</t>
  </si>
  <si>
    <t>01.07.2023 07:23:37</t>
  </si>
  <si>
    <t>01.07.2023 07:23:39</t>
  </si>
  <si>
    <t>01.07.2023 07:23:40</t>
  </si>
  <si>
    <t>01.07.2023 07:23:42</t>
  </si>
  <si>
    <t>01.07.2023 07:25:07</t>
  </si>
  <si>
    <t>01.07.2023 07:25:09</t>
  </si>
  <si>
    <t>01.07.2023 07:25:10</t>
  </si>
  <si>
    <t>01.07.2023 07:25:12</t>
  </si>
  <si>
    <t>01.07.2023 07:25:13</t>
  </si>
  <si>
    <t>01.07.2023 07:25:15</t>
  </si>
  <si>
    <t>01.07.2023 07:25:18</t>
  </si>
  <si>
    <t>01.07.2023 07:25:19</t>
  </si>
  <si>
    <t>01.07.2023 07:25:22</t>
  </si>
  <si>
    <t>01.07.2023 07:25:24</t>
  </si>
  <si>
    <t>01.07.2023 07:25:25</t>
  </si>
  <si>
    <t>01.07.2023 07:25:27</t>
  </si>
  <si>
    <t>01.07.2023 07:26:44</t>
  </si>
  <si>
    <t>01.07.2023 07:30:07</t>
  </si>
  <si>
    <t>01.07.2023 07:30:08</t>
  </si>
  <si>
    <t>01.07.2023 07:30:10</t>
  </si>
  <si>
    <t>01.07.2023 07:30:13</t>
  </si>
  <si>
    <t>01.07.2023 07:30:14</t>
  </si>
  <si>
    <t>01.07.2023 07:30:16</t>
  </si>
  <si>
    <t>01.07.2023 07:30:17</t>
  </si>
  <si>
    <t>01.07.2023 07:30:35</t>
  </si>
  <si>
    <t>01.07.2023 07:30:37</t>
  </si>
  <si>
    <t>01.07.2023 07:30:38</t>
  </si>
  <si>
    <t>01.07.2023 07:30:40</t>
  </si>
  <si>
    <t>01.07.2023 07:31:04</t>
  </si>
  <si>
    <t>01.07.2023 07:31:05</t>
  </si>
  <si>
    <t>01.07.2023 07:31:07</t>
  </si>
  <si>
    <t>01.07.2023 07:32:31</t>
  </si>
  <si>
    <t>01.07.2023 07:32:32</t>
  </si>
  <si>
    <t>01.07.2023 07:32:35</t>
  </si>
  <si>
    <t>01.07.2023 07:32:37</t>
  </si>
  <si>
    <t>01.07.2023 07:32:38</t>
  </si>
  <si>
    <t>01.07.2023 07:32:40</t>
  </si>
  <si>
    <t>01.07.2023 07:32:41</t>
  </si>
  <si>
    <t>01.07.2023 07:32:43</t>
  </si>
  <si>
    <t>01.07.2023 07:33:35</t>
  </si>
  <si>
    <t>01.07.2023 07:33:37</t>
  </si>
  <si>
    <t>01.07.2023 07:33:38</t>
  </si>
  <si>
    <t>01.07.2023 07:33:40</t>
  </si>
  <si>
    <t>01.07.2023 07:33:43</t>
  </si>
  <si>
    <t>01.07.2023 07:34:11</t>
  </si>
  <si>
    <t>01.07.2023 07:34:22</t>
  </si>
  <si>
    <t>01.07.2023 07:34:28</t>
  </si>
  <si>
    <t>01.07.2023 07:34:29</t>
  </si>
  <si>
    <t>01.07.2023 07:34:31</t>
  </si>
  <si>
    <t>01.07.2023 07:34:32</t>
  </si>
  <si>
    <t>01.07.2023 07:34:35</t>
  </si>
  <si>
    <t>01.07.2023 07:34:37</t>
  </si>
  <si>
    <t>01.07.2023 07:34:38</t>
  </si>
  <si>
    <t>01.07.2023 07:34:40</t>
  </si>
  <si>
    <t>01.07.2023 07:35:17</t>
  </si>
  <si>
    <t>01.07.2023 07:35:19</t>
  </si>
  <si>
    <t>01.07.2023 07:35:20</t>
  </si>
  <si>
    <t>01.07.2023 07:35:22</t>
  </si>
  <si>
    <t>01.07.2023 07:35:25</t>
  </si>
  <si>
    <t>01.07.2023 07:35:26</t>
  </si>
  <si>
    <t>01.07.2023 07:35:28</t>
  </si>
  <si>
    <t>01.07.2023 07:35:29</t>
  </si>
  <si>
    <t>01.07.2023 07:35:31</t>
  </si>
  <si>
    <t>01.07.2023 07:35:34</t>
  </si>
  <si>
    <t>01.07.2023 07:35:35</t>
  </si>
  <si>
    <t>01.07.2023 07:35:37</t>
  </si>
  <si>
    <t>01.07.2023 07:35:38</t>
  </si>
  <si>
    <t>01.07.2023 07:35:40</t>
  </si>
  <si>
    <t>01.07.2023 07:43:10</t>
  </si>
  <si>
    <t>01.07.2023 07:43:11</t>
  </si>
  <si>
    <t>01.07.2023 07:43:13</t>
  </si>
  <si>
    <t>01.07.2023 07:43:14</t>
  </si>
  <si>
    <t>01.07.2023 07:43:16</t>
  </si>
  <si>
    <t>01.07.2023 07:43:17</t>
  </si>
  <si>
    <t>01.07.2023 07:43:19</t>
  </si>
  <si>
    <t>01.07.2023 07:43:41</t>
  </si>
  <si>
    <t>01.07.2023 07:43:43</t>
  </si>
  <si>
    <t>01.07.2023 07:43:44</t>
  </si>
  <si>
    <t>01.07.2023 07:43:46</t>
  </si>
  <si>
    <t>01.07.2023 07:43:47</t>
  </si>
  <si>
    <t>01.07.2023 07:43:49</t>
  </si>
  <si>
    <t>01.07.2023 07:45:05</t>
  </si>
  <si>
    <t>01.07.2023 07:45:07</t>
  </si>
  <si>
    <t>01.07.2023 07:45:08</t>
  </si>
  <si>
    <t>01.07.2023 07:45:10</t>
  </si>
  <si>
    <t>01.07.2023 07:45:11</t>
  </si>
  <si>
    <t>01.07.2023 07:45:13</t>
  </si>
  <si>
    <t>01.07.2023 07:45:14</t>
  </si>
  <si>
    <t>01.07.2023 07:45:16</t>
  </si>
  <si>
    <t>01.07.2023 07:45:17</t>
  </si>
  <si>
    <t>01.07.2023 07:45:19</t>
  </si>
  <si>
    <t>01.07.2023 07:45:20</t>
  </si>
  <si>
    <t>01.07.2023 07:45:53</t>
  </si>
  <si>
    <t>01.07.2023 07:45:55</t>
  </si>
  <si>
    <t>01.07.2023 07:45:56</t>
  </si>
  <si>
    <t>01.07.2023 07:45:58</t>
  </si>
  <si>
    <t>01.07.2023 07:45:59</t>
  </si>
  <si>
    <t>01.07.2023 07:46:01</t>
  </si>
  <si>
    <t>01.07.2023 07:46:32</t>
  </si>
  <si>
    <t>01.07.2023 07:46:35</t>
  </si>
  <si>
    <t>01.07.2023 07:46:37</t>
  </si>
  <si>
    <t>01.07.2023 07:46:38</t>
  </si>
  <si>
    <t>01.07.2023 07:46:40</t>
  </si>
  <si>
    <t>01.07.2023 07:47:19</t>
  </si>
  <si>
    <t>01.07.2023 07:47:20</t>
  </si>
  <si>
    <t>01.07.2023 07:47:22</t>
  </si>
  <si>
    <t>01.07.2023 07:47:23</t>
  </si>
  <si>
    <t>01.07.2023 07:47:25</t>
  </si>
  <si>
    <t>01.07.2023 07:47:26</t>
  </si>
  <si>
    <t>01.07.2023 07:47:28</t>
  </si>
  <si>
    <t>01.07.2023 07:48:26</t>
  </si>
  <si>
    <t>01.07.2023 07:48:29</t>
  </si>
  <si>
    <t>01.07.2023 07:48:31</t>
  </si>
  <si>
    <t>01.07.2023 07:48:32</t>
  </si>
  <si>
    <t>01.07.2023 07:48:34</t>
  </si>
  <si>
    <t>01.07.2023 07:48:35</t>
  </si>
  <si>
    <t>01.07.2023 07:48:37</t>
  </si>
  <si>
    <t>01.07.2023 07:48:38</t>
  </si>
  <si>
    <t>01.07.2023 07:48:40</t>
  </si>
  <si>
    <t>01.07.2023 07:48:41</t>
  </si>
  <si>
    <t>01.07.2023 07:48:46</t>
  </si>
  <si>
    <t>01.07.2023 07:49:37</t>
  </si>
  <si>
    <t>01.07.2023 07:49:38</t>
  </si>
  <si>
    <t>01.07.2023 07:49:40</t>
  </si>
  <si>
    <t>01.07.2023 07:49:41</t>
  </si>
  <si>
    <t>01.07.2023 07:49:43</t>
  </si>
  <si>
    <t>01.07.2023 07:49:44</t>
  </si>
  <si>
    <t>01.07.2023 07:49:46</t>
  </si>
  <si>
    <t>01.07.2023 07:50:38</t>
  </si>
  <si>
    <t>01.07.2023 07:50:40</t>
  </si>
  <si>
    <t>01.07.2023 07:50:41</t>
  </si>
  <si>
    <t>01.07.2023 07:50:43</t>
  </si>
  <si>
    <t>01.07.2023 07:50:44</t>
  </si>
  <si>
    <t>01.07.2023 07:50:46</t>
  </si>
  <si>
    <t>01.07.2023 07:52:20</t>
  </si>
  <si>
    <t>01.07.2023 07:52:22</t>
  </si>
  <si>
    <t>01.07.2023 07:52:25</t>
  </si>
  <si>
    <t>01.07.2023 07:52:26</t>
  </si>
  <si>
    <t>01.07.2023 07:54:59</t>
  </si>
  <si>
    <t>01.07.2023 07:55:02</t>
  </si>
  <si>
    <t>01.07.2023 07:55:04</t>
  </si>
  <si>
    <t>01.07.2023 07:55:05</t>
  </si>
  <si>
    <t>01.07.2023 07:55:07</t>
  </si>
  <si>
    <t>01.07.2023 07:55:08</t>
  </si>
  <si>
    <t>01.07.2023 07:55:37</t>
  </si>
  <si>
    <t>01.07.2023 07:55:38</t>
  </si>
  <si>
    <t>01.07.2023 07:55:41</t>
  </si>
  <si>
    <t>01.07.2023 07:55:43</t>
  </si>
  <si>
    <t>01.07.2023 07:55:44</t>
  </si>
  <si>
    <t>01.07.2023 07:55:46</t>
  </si>
  <si>
    <t>01.07.2023 07:55:49</t>
  </si>
  <si>
    <t>01.07.2023 07:55:50</t>
  </si>
  <si>
    <t>01.07.2023 07:57:13</t>
  </si>
  <si>
    <t>01.07.2023 07:57:14</t>
  </si>
  <si>
    <t>01.07.2023 07:57:16</t>
  </si>
  <si>
    <t>01.07.2023 07:57:17</t>
  </si>
  <si>
    <t>01.07.2023 07:57:19</t>
  </si>
  <si>
    <t>01.07.2023 07:57:20</t>
  </si>
  <si>
    <t>01.07.2023 07:57:22</t>
  </si>
  <si>
    <t>01.07.2023 07:58:32</t>
  </si>
  <si>
    <t>01.07.2023 07:58:35</t>
  </si>
  <si>
    <t>01.07.2023 07:58:37</t>
  </si>
  <si>
    <t>01.07.2023 07:58:38</t>
  </si>
  <si>
    <t>01.07.2023 07:58:40</t>
  </si>
  <si>
    <t>01.07.2023 07:58:41</t>
  </si>
  <si>
    <t>01.07.2023 07:58:43</t>
  </si>
  <si>
    <t>01.07.2023 07:58:44</t>
  </si>
  <si>
    <t>01.07.2023 07:59:20</t>
  </si>
  <si>
    <t>01.07.2023 07:59:21</t>
  </si>
  <si>
    <t>01.07.2023 07:59:23</t>
  </si>
  <si>
    <t>01.07.2023 07:59:24</t>
  </si>
  <si>
    <t>01.07.2023 07:59:26</t>
  </si>
  <si>
    <t>01.07.2023 07:59:39</t>
  </si>
  <si>
    <t>01.07.2023 07:59:59</t>
  </si>
  <si>
    <t>01.07.2023 08:00:00</t>
  </si>
  <si>
    <t>01.07.2023 08:00:02</t>
  </si>
  <si>
    <t>01.07.2023 08:00:03</t>
  </si>
  <si>
    <t>01.07.2023 08:00:06</t>
  </si>
  <si>
    <t>01.07.2023 08:00:27</t>
  </si>
  <si>
    <t>01.07.2023 08:00:29</t>
  </si>
  <si>
    <t>01.07.2023 08:00:30</t>
  </si>
  <si>
    <t>01.07.2023 08:00:32</t>
  </si>
  <si>
    <t>01.07.2023 08:00:33</t>
  </si>
  <si>
    <t>01.07.2023 08:01:29</t>
  </si>
  <si>
    <t>01.07.2023 08:01:30</t>
  </si>
  <si>
    <t>01.07.2023 08:01:32</t>
  </si>
  <si>
    <t>01.07.2023 08:01:33</t>
  </si>
  <si>
    <t>01.07.2023 08:01:35</t>
  </si>
  <si>
    <t>01.07.2023 08:01:36</t>
  </si>
  <si>
    <t>01.07.2023 08:03:24</t>
  </si>
  <si>
    <t>01.07.2023 08:03:26</t>
  </si>
  <si>
    <t>01.07.2023 08:03:27</t>
  </si>
  <si>
    <t>01.07.2023 08:03:29</t>
  </si>
  <si>
    <t>01.07.2023 08:03:32</t>
  </si>
  <si>
    <t>01.07.2023 08:03:33</t>
  </si>
  <si>
    <t>01.07.2023 08:03:36</t>
  </si>
  <si>
    <t>01.07.2023 08:03:38</t>
  </si>
  <si>
    <t>01.07.2023 08:03:39</t>
  </si>
  <si>
    <t>01.07.2023 08:03:42</t>
  </si>
  <si>
    <t>01.07.2023 08:03:44</t>
  </si>
  <si>
    <t>01.07.2023 08:03:45</t>
  </si>
  <si>
    <t>01.07.2023 08:03:47</t>
  </si>
  <si>
    <t>01.07.2023 08:03:48</t>
  </si>
  <si>
    <t>01.07.2023 08:03:50</t>
  </si>
  <si>
    <t>01.07.2023 08:03:51</t>
  </si>
  <si>
    <t>01.07.2023 08:03:53</t>
  </si>
  <si>
    <t>01.07.2023 08:04:26</t>
  </si>
  <si>
    <t>01.07.2023 08:04:27</t>
  </si>
  <si>
    <t>01.07.2023 08:04:29</t>
  </si>
  <si>
    <t>01.07.2023 08:04:30</t>
  </si>
  <si>
    <t>01.07.2023 08:04:32</t>
  </si>
  <si>
    <t>01.07.2023 08:04:33</t>
  </si>
  <si>
    <t>01.07.2023 08:04:35</t>
  </si>
  <si>
    <t>01.07.2023 08:04:36</t>
  </si>
  <si>
    <t>01.07.2023 08:04:38</t>
  </si>
  <si>
    <t>01.07.2023 08:06:24</t>
  </si>
  <si>
    <t>01.07.2023 08:06:26</t>
  </si>
  <si>
    <t>01.07.2023 08:06:27</t>
  </si>
  <si>
    <t>01.07.2023 08:06:29</t>
  </si>
  <si>
    <t>01.07.2023 08:06:30</t>
  </si>
  <si>
    <t>01.07.2023 08:06:32</t>
  </si>
  <si>
    <t>01.07.2023 08:06:36</t>
  </si>
  <si>
    <t>01.07.2023 08:06:38</t>
  </si>
  <si>
    <t>01.07.2023 08:06:41</t>
  </si>
  <si>
    <t>01.07.2023 08:06:42</t>
  </si>
  <si>
    <t>01.07.2023 08:06:44</t>
  </si>
  <si>
    <t>01.07.2023 08:06:45</t>
  </si>
  <si>
    <t>01.07.2023 08:06:47</t>
  </si>
  <si>
    <t>01.07.2023 08:07:26</t>
  </si>
  <si>
    <t>01.07.2023 08:07:39</t>
  </si>
  <si>
    <t>01.07.2023 08:07:41</t>
  </si>
  <si>
    <t>01.07.2023 08:07:42</t>
  </si>
  <si>
    <t>01.07.2023 08:07:44</t>
  </si>
  <si>
    <t>01.07.2023 08:07:45</t>
  </si>
  <si>
    <t>01.07.2023 08:07:47</t>
  </si>
  <si>
    <t>01.07.2023 08:07:48</t>
  </si>
  <si>
    <t>01.07.2023 08:08:20</t>
  </si>
  <si>
    <t>01.07.2023 08:08:21</t>
  </si>
  <si>
    <t>01.07.2023 08:08:23</t>
  </si>
  <si>
    <t>01.07.2023 08:08:24</t>
  </si>
  <si>
    <t>01.07.2023 08:08:26</t>
  </si>
  <si>
    <t>01.07.2023 08:08:27</t>
  </si>
  <si>
    <t>01.07.2023 08:08:51</t>
  </si>
  <si>
    <t>01.07.2023 08:08:53</t>
  </si>
  <si>
    <t>01.07.2023 08:08:54</t>
  </si>
  <si>
    <t>01.07.2023 08:08:56</t>
  </si>
  <si>
    <t>01.07.2023 08:08:57</t>
  </si>
  <si>
    <t>01.07.2023 08:08:59</t>
  </si>
  <si>
    <t>01.07.2023 08:09:00</t>
  </si>
  <si>
    <t>01.07.2023 08:10:31</t>
  </si>
  <si>
    <t>01.07.2023 08:10:33</t>
  </si>
  <si>
    <t>01.07.2023 08:10:34</t>
  </si>
  <si>
    <t>01.07.2023 08:10:36</t>
  </si>
  <si>
    <t>01.07.2023 08:10:37</t>
  </si>
  <si>
    <t>01.07.2023 08:10:39</t>
  </si>
  <si>
    <t>01.07.2023 08:10:58</t>
  </si>
  <si>
    <t>01.07.2023 08:11:00</t>
  </si>
  <si>
    <t>01.07.2023 08:11:01</t>
  </si>
  <si>
    <t>01.07.2023 08:11:03</t>
  </si>
  <si>
    <t>01.07.2023 08:11:04</t>
  </si>
  <si>
    <t>01.07.2023 08:11:06</t>
  </si>
  <si>
    <t>01.07.2023 08:11:07</t>
  </si>
  <si>
    <t>01.07.2023 08:11:09</t>
  </si>
  <si>
    <t>01.07.2023 08:11:33</t>
  </si>
  <si>
    <t>01.07.2023 08:11:34</t>
  </si>
  <si>
    <t>01.07.2023 08:11:36</t>
  </si>
  <si>
    <t>01.07.2023 08:11:37</t>
  </si>
  <si>
    <t>01.07.2023 08:11:39</t>
  </si>
  <si>
    <t>01.07.2023 08:11:40</t>
  </si>
  <si>
    <t>01.07.2023 08:11:43</t>
  </si>
  <si>
    <t>01.07.2023 08:11:45</t>
  </si>
  <si>
    <t>01.07.2023 08:11:49</t>
  </si>
  <si>
    <t>01.07.2023 08:11:51</t>
  </si>
  <si>
    <t>01.07.2023 08:11:52</t>
  </si>
  <si>
    <t>01.07.2023 08:11:54</t>
  </si>
  <si>
    <t>01.07.2023 08:11:55</t>
  </si>
  <si>
    <t>01.07.2023 08:11:57</t>
  </si>
  <si>
    <t>01.07.2023 08:11:58</t>
  </si>
  <si>
    <t>01.07.2023 08:12:00</t>
  </si>
  <si>
    <t>01.07.2023 08:13:19</t>
  </si>
  <si>
    <t>01.07.2023 08:13:21</t>
  </si>
  <si>
    <t>01.07.2023 08:13:22</t>
  </si>
  <si>
    <t>01.07.2023 08:13:24</t>
  </si>
  <si>
    <t>01.07.2023 08:13:27</t>
  </si>
  <si>
    <t>01.07.2023 08:13:28</t>
  </si>
  <si>
    <t>01.07.2023 08:13:37</t>
  </si>
  <si>
    <t>01.07.2023 08:13:39</t>
  </si>
  <si>
    <t>01.07.2023 08:13:40</t>
  </si>
  <si>
    <t>01.07.2023 08:13:42</t>
  </si>
  <si>
    <t>01.07.2023 08:13:43</t>
  </si>
  <si>
    <t>01.07.2023 08:13:45</t>
  </si>
  <si>
    <t>01.07.2023 08:13:49</t>
  </si>
  <si>
    <t>01.07.2023 08:14:12</t>
  </si>
  <si>
    <t>01.07.2023 08:14:13</t>
  </si>
  <si>
    <t>01.07.2023 08:14:15</t>
  </si>
  <si>
    <t>01.07.2023 08:14:16</t>
  </si>
  <si>
    <t>01.07.2023 08:14:18</t>
  </si>
  <si>
    <t>01.07.2023 08:14:19</t>
  </si>
  <si>
    <t>01.07.2023 08:14:21</t>
  </si>
  <si>
    <t>01.07.2023 08:16:43</t>
  </si>
  <si>
    <t>01.07.2023 08:16:45</t>
  </si>
  <si>
    <t>01.07.2023 08:16:46</t>
  </si>
  <si>
    <t>01.07.2023 08:16:48</t>
  </si>
  <si>
    <t>01.07.2023 08:16:49</t>
  </si>
  <si>
    <t>01.07.2023 08:16:51</t>
  </si>
  <si>
    <t>01.07.2023 08:17:03</t>
  </si>
  <si>
    <t>01.07.2023 08:17:04</t>
  </si>
  <si>
    <t>01.07.2023 08:17:07</t>
  </si>
  <si>
    <t>01.07.2023 08:17:09</t>
  </si>
  <si>
    <t>01.07.2023 08:17:10</t>
  </si>
  <si>
    <t>01.07.2023 08:17:12</t>
  </si>
  <si>
    <t>01.07.2023 08:17:13</t>
  </si>
  <si>
    <t>01.07.2023 08:17:16</t>
  </si>
  <si>
    <t>01.07.2023 08:17:28</t>
  </si>
  <si>
    <t>01.07.2023 08:17:30</t>
  </si>
  <si>
    <t>01.07.2023 08:17:31</t>
  </si>
  <si>
    <t>01.07.2023 08:17:33</t>
  </si>
  <si>
    <t>01.07.2023 08:17:34</t>
  </si>
  <si>
    <t>01.07.2023 08:17:36</t>
  </si>
  <si>
    <t>01.07.2023 08:17:37</t>
  </si>
  <si>
    <t>01.07.2023 08:18:09</t>
  </si>
  <si>
    <t>01.07.2023 08:18:10</t>
  </si>
  <si>
    <t>01.07.2023 08:18:12</t>
  </si>
  <si>
    <t>01.07.2023 08:18:13</t>
  </si>
  <si>
    <t>01.07.2023 08:18:15</t>
  </si>
  <si>
    <t>01.07.2023 08:18:16</t>
  </si>
  <si>
    <t>01.07.2023 08:18:18</t>
  </si>
  <si>
    <t>01.07.2023 08:18:19</t>
  </si>
  <si>
    <t>01.07.2023 08:18:21</t>
  </si>
  <si>
    <t>01.07.2023 08:18:22</t>
  </si>
  <si>
    <t>01.07.2023 08:18:24</t>
  </si>
  <si>
    <t>01.07.2023 08:18:40</t>
  </si>
  <si>
    <t>01.07.2023 08:18:42</t>
  </si>
  <si>
    <t>01.07.2023 08:18:43</t>
  </si>
  <si>
    <t>01.07.2023 08:18:45</t>
  </si>
  <si>
    <t>01.07.2023 08:18:46</t>
  </si>
  <si>
    <t>01.07.2023 08:18:48</t>
  </si>
  <si>
    <t>01.07.2023 08:18:49</t>
  </si>
  <si>
    <t>01.07.2023 08:18:51</t>
  </si>
  <si>
    <t>01.07.2023 08:18:52</t>
  </si>
  <si>
    <t>01.07.2023 08:19:16</t>
  </si>
  <si>
    <t>01.07.2023 08:19:18</t>
  </si>
  <si>
    <t>01.07.2023 08:19:19</t>
  </si>
  <si>
    <t>01.07.2023 08:19:21</t>
  </si>
  <si>
    <t>01.07.2023 08:19:22</t>
  </si>
  <si>
    <t>01.07.2023 08:19:24</t>
  </si>
  <si>
    <t>01.07.2023 08:19:43</t>
  </si>
  <si>
    <t>01.07.2023 08:19:45</t>
  </si>
  <si>
    <t>01.07.2023 08:19:46</t>
  </si>
  <si>
    <t>01.07.2023 08:19:48</t>
  </si>
  <si>
    <t>01.07.2023 08:19:49</t>
  </si>
  <si>
    <t>01.07.2023 08:19:51</t>
  </si>
  <si>
    <t>01.07.2023 08:19:52</t>
  </si>
  <si>
    <t>01.07.2023 08:20:27</t>
  </si>
  <si>
    <t>01.07.2023 08:20:28</t>
  </si>
  <si>
    <t>01.07.2023 08:20:30</t>
  </si>
  <si>
    <t>01.07.2023 08:20:31</t>
  </si>
  <si>
    <t>01.07.2023 08:20:33</t>
  </si>
  <si>
    <t>01.07.2023 08:20:34</t>
  </si>
  <si>
    <t>01.07.2023 08:20:36</t>
  </si>
  <si>
    <t>01.07.2023 08:20:52</t>
  </si>
  <si>
    <t>01.07.2023 08:20:54</t>
  </si>
  <si>
    <t>01.07.2023 08:20:55</t>
  </si>
  <si>
    <t>01.07.2023 08:20:58</t>
  </si>
  <si>
    <t>01.07.2023 08:21:00</t>
  </si>
  <si>
    <t>01.07.2023 08:21:01</t>
  </si>
  <si>
    <t>01.07.2023 08:21:03</t>
  </si>
  <si>
    <t>01.07.2023 08:21:04</t>
  </si>
  <si>
    <t>01.07.2023 08:22:25</t>
  </si>
  <si>
    <t>01.07.2023 08:22:26</t>
  </si>
  <si>
    <t>01.07.2023 08:22:28</t>
  </si>
  <si>
    <t>01.07.2023 08:22:29</t>
  </si>
  <si>
    <t>01.07.2023 08:22:31</t>
  </si>
  <si>
    <t>01.07.2023 08:22:32</t>
  </si>
  <si>
    <t>01.07.2023 08:23:47</t>
  </si>
  <si>
    <t>01.07.2023 08:23:49</t>
  </si>
  <si>
    <t>01.07.2023 08:23:50</t>
  </si>
  <si>
    <t>01.07.2023 08:23:52</t>
  </si>
  <si>
    <t>01.07.2023 08:23:53</t>
  </si>
  <si>
    <t>01.07.2023 08:23:55</t>
  </si>
  <si>
    <t>01.07.2023 08:24:40</t>
  </si>
  <si>
    <t>01.07.2023 08:24:41</t>
  </si>
  <si>
    <t>01.07.2023 08:24:43</t>
  </si>
  <si>
    <t>01.07.2023 08:24:44</t>
  </si>
  <si>
    <t>01.07.2023 08:24:46</t>
  </si>
  <si>
    <t>01.07.2023 08:24:47</t>
  </si>
  <si>
    <t>01.07.2023 08:24:49</t>
  </si>
  <si>
    <t>01.07.2023 08:24:50</t>
  </si>
  <si>
    <t>01.07.2023 08:24:52</t>
  </si>
  <si>
    <t>01.07.2023 08:25:26</t>
  </si>
  <si>
    <t>01.07.2023 08:25:28</t>
  </si>
  <si>
    <t>01.07.2023 08:25:29</t>
  </si>
  <si>
    <t>01.07.2023 08:25:31</t>
  </si>
  <si>
    <t>01.07.2023 08:25:32</t>
  </si>
  <si>
    <t>01.07.2023 08:26:22</t>
  </si>
  <si>
    <t>01.07.2023 08:26:23</t>
  </si>
  <si>
    <t>01.07.2023 08:26:25</t>
  </si>
  <si>
    <t>01.07.2023 08:26:26</t>
  </si>
  <si>
    <t>01.07.2023 08:26:28</t>
  </si>
  <si>
    <t>01.07.2023 08:26:29</t>
  </si>
  <si>
    <t>01.07.2023 08:26:31</t>
  </si>
  <si>
    <t>01.07.2023 08:26:32</t>
  </si>
  <si>
    <t>01.07.2023 08:27:26</t>
  </si>
  <si>
    <t>01.07.2023 08:27:28</t>
  </si>
  <si>
    <t>01.07.2023 08:27:29</t>
  </si>
  <si>
    <t>01.07.2023 08:27:31</t>
  </si>
  <si>
    <t>01.07.2023 08:27:32</t>
  </si>
  <si>
    <t>01.07.2023 08:27:34</t>
  </si>
  <si>
    <t>01.07.2023 08:27:35</t>
  </si>
  <si>
    <t>01.07.2023 08:27:37</t>
  </si>
  <si>
    <t>01.07.2023 08:28:11</t>
  </si>
  <si>
    <t>01.07.2023 08:28:13</t>
  </si>
  <si>
    <t>01.07.2023 08:28:14</t>
  </si>
  <si>
    <t>01.07.2023 08:28:16</t>
  </si>
  <si>
    <t>01.07.2023 08:28:17</t>
  </si>
  <si>
    <t>01.07.2023 08:28:19</t>
  </si>
  <si>
    <t>01.07.2023 08:28:20</t>
  </si>
  <si>
    <t>01.07.2023 08:28:22</t>
  </si>
  <si>
    <t>01.07.2023 08:28:26</t>
  </si>
  <si>
    <t>01.07.2023 08:28:28</t>
  </si>
  <si>
    <t>01.07.2023 08:28:49</t>
  </si>
  <si>
    <t>01.07.2023 08:28:50</t>
  </si>
  <si>
    <t>01.07.2023 08:28:52</t>
  </si>
  <si>
    <t>01.07.2023 08:28:53</t>
  </si>
  <si>
    <t>01.07.2023 08:28:54</t>
  </si>
  <si>
    <t>01.07.2023 08:28:56</t>
  </si>
  <si>
    <t>01.07.2023 08:28:57</t>
  </si>
  <si>
    <t>01.07.2023 08:28:59</t>
  </si>
  <si>
    <t>01.07.2023 08:29:00</t>
  </si>
  <si>
    <t>01.07.2023 08:29:02</t>
  </si>
  <si>
    <t>01.07.2023 08:29:03</t>
  </si>
  <si>
    <t>01.07.2023 08:29:44</t>
  </si>
  <si>
    <t>01.07.2023 08:29:45</t>
  </si>
  <si>
    <t>01.07.2023 08:29:47</t>
  </si>
  <si>
    <t>01.07.2023 08:29:48</t>
  </si>
  <si>
    <t>01.07.2023 08:29:50</t>
  </si>
  <si>
    <t>01.07.2023 08:29:51</t>
  </si>
  <si>
    <t>01.07.2023 08:29:53</t>
  </si>
  <si>
    <t>01.07.2023 08:29:54</t>
  </si>
  <si>
    <t>01.07.2023 08:30:02</t>
  </si>
  <si>
    <t>01.07.2023 08:30:03</t>
  </si>
  <si>
    <t>01.07.2023 08:30:06</t>
  </si>
  <si>
    <t>01.07.2023 08:30:11</t>
  </si>
  <si>
    <t>01.07.2023 08:30:12</t>
  </si>
  <si>
    <t>01.07.2023 08:30:14</t>
  </si>
  <si>
    <t>01.07.2023 08:30:15</t>
  </si>
  <si>
    <t>01.07.2023 08:30:17</t>
  </si>
  <si>
    <t>01.07.2023 08:30:38</t>
  </si>
  <si>
    <t>01.07.2023 08:30:39</t>
  </si>
  <si>
    <t>01.07.2023 08:30:41</t>
  </si>
  <si>
    <t>01.07.2023 08:30:42</t>
  </si>
  <si>
    <t>01.07.2023 08:30:51</t>
  </si>
  <si>
    <t>01.07.2023 08:30:53</t>
  </si>
  <si>
    <t>01.07.2023 08:30:56</t>
  </si>
  <si>
    <t>01.07.2023 08:31:50</t>
  </si>
  <si>
    <t>01.07.2023 08:31:51</t>
  </si>
  <si>
    <t>01.07.2023 08:31:54</t>
  </si>
  <si>
    <t>01.07.2023 08:31:56</t>
  </si>
  <si>
    <t>01.07.2023 08:31:57</t>
  </si>
  <si>
    <t>01.07.2023 08:31:59</t>
  </si>
  <si>
    <t>01.07.2023 08:32:18</t>
  </si>
  <si>
    <t>01.07.2023 08:32:20</t>
  </si>
  <si>
    <t>01.07.2023 08:32:21</t>
  </si>
  <si>
    <t>01.07.2023 08:32:24</t>
  </si>
  <si>
    <t>01.07.2023 08:32:26</t>
  </si>
  <si>
    <t>01.07.2023 08:32:27</t>
  </si>
  <si>
    <t>01.07.2023 08:33:00</t>
  </si>
  <si>
    <t>01.07.2023 08:33:02</t>
  </si>
  <si>
    <t>01.07.2023 08:33:03</t>
  </si>
  <si>
    <t>01.07.2023 08:33:05</t>
  </si>
  <si>
    <t>01.07.2023 08:33:06</t>
  </si>
  <si>
    <t>01.07.2023 08:33:09</t>
  </si>
  <si>
    <t>01.07.2023 08:33:10</t>
  </si>
  <si>
    <t>01.07.2023 08:33:12</t>
  </si>
  <si>
    <t>01.07.2023 08:33:13</t>
  </si>
  <si>
    <t>01.07.2023 08:33:15</t>
  </si>
  <si>
    <t>01.07.2023 08:33:16</t>
  </si>
  <si>
    <t>01.07.2023 08:33:25</t>
  </si>
  <si>
    <t>01.07.2023 08:33:27</t>
  </si>
  <si>
    <t>01.07.2023 08:33:28</t>
  </si>
  <si>
    <t>01.07.2023 08:33:30</t>
  </si>
  <si>
    <t>01.07.2023 08:33:31</t>
  </si>
  <si>
    <t>01.07.2023 08:33:33</t>
  </si>
  <si>
    <t>01.07.2023 08:33:34</t>
  </si>
  <si>
    <t>01.07.2023 08:33:35</t>
  </si>
  <si>
    <t>01.07.2023 08:33:40</t>
  </si>
  <si>
    <t>01.07.2023 08:33:43</t>
  </si>
  <si>
    <t>01.07.2023 08:33:44</t>
  </si>
  <si>
    <t>01.07.2023 08:33:46</t>
  </si>
  <si>
    <t>01.07.2023 08:34:05</t>
  </si>
  <si>
    <t>01.07.2023 08:34:06</t>
  </si>
  <si>
    <t>01.07.2023 08:34:08</t>
  </si>
  <si>
    <t>01.07.2023 08:34:09</t>
  </si>
  <si>
    <t>01.07.2023 08:34:11</t>
  </si>
  <si>
    <t>01.07.2023 08:34:12</t>
  </si>
  <si>
    <t>01.07.2023 08:34:14</t>
  </si>
  <si>
    <t>01.07.2023 08:34:15</t>
  </si>
  <si>
    <t>01.07.2023 08:34:56</t>
  </si>
  <si>
    <t>01.07.2023 08:34:57</t>
  </si>
  <si>
    <t>01.07.2023 08:34:59</t>
  </si>
  <si>
    <t>01.07.2023 08:35:00</t>
  </si>
  <si>
    <t>01.07.2023 08:35:02</t>
  </si>
  <si>
    <t>01.07.2023 08:35:03</t>
  </si>
  <si>
    <t>01.07.2023 08:35:05</t>
  </si>
  <si>
    <t>01.07.2023 08:36:42</t>
  </si>
  <si>
    <t>01.07.2023 08:36:44</t>
  </si>
  <si>
    <t>01.07.2023 08:36:45</t>
  </si>
  <si>
    <t>01.07.2023 08:36:47</t>
  </si>
  <si>
    <t>01.07.2023 08:36:48</t>
  </si>
  <si>
    <t>01.07.2023 08:36:51</t>
  </si>
  <si>
    <t>01.07.2023 08:36:56</t>
  </si>
  <si>
    <t>01.07.2023 08:37:03</t>
  </si>
  <si>
    <t>01.07.2023 08:37:05</t>
  </si>
  <si>
    <t>01.07.2023 08:37:06</t>
  </si>
  <si>
    <t>01.07.2023 08:37:08</t>
  </si>
  <si>
    <t>01.07.2023 08:37:09</t>
  </si>
  <si>
    <t>01.07.2023 08:37:11</t>
  </si>
  <si>
    <t>01.07.2023 08:37:12</t>
  </si>
  <si>
    <t>01.07.2023 08:37:14</t>
  </si>
  <si>
    <t>01.07.2023 08:38:56</t>
  </si>
  <si>
    <t>01.07.2023 08:38:59</t>
  </si>
  <si>
    <t>01.07.2023 08:39:00</t>
  </si>
  <si>
    <t>01.07.2023 08:39:02</t>
  </si>
  <si>
    <t>01.07.2023 08:39:03</t>
  </si>
  <si>
    <t>01.07.2023 08:39:05</t>
  </si>
  <si>
    <t>01.07.2023 08:39:06</t>
  </si>
  <si>
    <t>01.07.2023 08:39:21</t>
  </si>
  <si>
    <t>01.07.2023 08:39:23</t>
  </si>
  <si>
    <t>01.07.2023 08:39:24</t>
  </si>
  <si>
    <t>01.07.2023 08:39:25</t>
  </si>
  <si>
    <t>01.07.2023 08:39:27</t>
  </si>
  <si>
    <t>01.07.2023 08:39:28</t>
  </si>
  <si>
    <t>01.07.2023 08:39:31</t>
  </si>
  <si>
    <t>01.07.2023 08:39:32</t>
  </si>
  <si>
    <t>01.07.2023 08:39:55</t>
  </si>
  <si>
    <t>01.07.2023 08:39:58</t>
  </si>
  <si>
    <t>01.07.2023 08:39:59</t>
  </si>
  <si>
    <t>01.07.2023 08:40:01</t>
  </si>
  <si>
    <t>01.07.2023 08:40:02</t>
  </si>
  <si>
    <t>01.07.2023 08:40:04</t>
  </si>
  <si>
    <t>01.07.2023 08:40:05</t>
  </si>
  <si>
    <t>01.07.2023 08:40:28</t>
  </si>
  <si>
    <t>01.07.2023 08:40:29</t>
  </si>
  <si>
    <t>01.07.2023 08:40:31</t>
  </si>
  <si>
    <t>01.07.2023 08:40:32</t>
  </si>
  <si>
    <t>01.07.2023 08:40:34</t>
  </si>
  <si>
    <t>01.07.2023 08:40:35</t>
  </si>
  <si>
    <t>01.07.2023 08:40:37</t>
  </si>
  <si>
    <t>01.07.2023 08:40:47</t>
  </si>
  <si>
    <t>01.07.2023 08:40:49</t>
  </si>
  <si>
    <t>01.07.2023 08:40:50</t>
  </si>
  <si>
    <t>01.07.2023 08:40:51</t>
  </si>
  <si>
    <t>01.07.2023 08:40:53</t>
  </si>
  <si>
    <t>01.07.2023 08:40:54</t>
  </si>
  <si>
    <t>01.07.2023 08:40:56</t>
  </si>
  <si>
    <t>01.07.2023 08:40:57</t>
  </si>
  <si>
    <t>01.07.2023 08:40:58</t>
  </si>
  <si>
    <t>01.07.2023 08:41:00</t>
  </si>
  <si>
    <t>01.07.2023 08:41:03</t>
  </si>
  <si>
    <t>01.07.2023 08:41:04</t>
  </si>
  <si>
    <t>01.07.2023 08:41:07</t>
  </si>
  <si>
    <t>01.07.2023 08:41:09</t>
  </si>
  <si>
    <t>01.07.2023 08:41:10</t>
  </si>
  <si>
    <t>01.07.2023 08:41:12</t>
  </si>
  <si>
    <t>01.07.2023 08:41:13</t>
  </si>
  <si>
    <t>01.07.2023 08:41:15</t>
  </si>
  <si>
    <t>01.07.2023 08:41:17</t>
  </si>
  <si>
    <t>01.07.2023 08:41:22</t>
  </si>
  <si>
    <t>01.07.2023 08:41:23</t>
  </si>
  <si>
    <t>01.07.2023 08:41:25</t>
  </si>
  <si>
    <t>01.07.2023 08:41:26</t>
  </si>
  <si>
    <t>01.07.2023 08:41:28</t>
  </si>
  <si>
    <t>01.07.2023 08:41:29</t>
  </si>
  <si>
    <t>01.07.2023 08:41:41</t>
  </si>
  <si>
    <t>01.07.2023 08:41:43</t>
  </si>
  <si>
    <t>01.07.2023 08:41:44</t>
  </si>
  <si>
    <t>01.07.2023 08:41:46</t>
  </si>
  <si>
    <t>01.07.2023 08:41:47</t>
  </si>
  <si>
    <t>01.07.2023 08:41:50</t>
  </si>
  <si>
    <t>01.07.2023 08:41:51</t>
  </si>
  <si>
    <t>01.07.2023 08:42:20</t>
  </si>
  <si>
    <t>01.07.2023 08:42:21</t>
  </si>
  <si>
    <t>01.07.2023 08:42:23</t>
  </si>
  <si>
    <t>01.07.2023 08:42:24</t>
  </si>
  <si>
    <t>01.07.2023 08:42:26</t>
  </si>
  <si>
    <t>01.07.2023 08:42:27</t>
  </si>
  <si>
    <t>01.07.2023 08:42:28</t>
  </si>
  <si>
    <t>01.07.2023 08:42:30</t>
  </si>
  <si>
    <t>01.07.2023 08:42:31</t>
  </si>
  <si>
    <t>01.07.2023 08:42:33</t>
  </si>
  <si>
    <t>01.07.2023 08:42:34</t>
  </si>
  <si>
    <t>01.07.2023 08:42:36</t>
  </si>
  <si>
    <t>01.07.2023 08:42:39</t>
  </si>
  <si>
    <t>01.07.2023 08:42:57</t>
  </si>
  <si>
    <t>01.07.2023 08:43:43</t>
  </si>
  <si>
    <t>01.07.2023 08:43:45</t>
  </si>
  <si>
    <t>01.07.2023 08:43:46</t>
  </si>
  <si>
    <t>01.07.2023 08:43:47</t>
  </si>
  <si>
    <t>01.07.2023 08:43:49</t>
  </si>
  <si>
    <t>01.07.2023 08:43:50</t>
  </si>
  <si>
    <t>01.07.2023 08:43:52</t>
  </si>
  <si>
    <t>01.07.2023 08:44:34</t>
  </si>
  <si>
    <t>01.07.2023 08:44:35</t>
  </si>
  <si>
    <t>01.07.2023 08:44:37</t>
  </si>
  <si>
    <t>01.07.2023 08:44:57</t>
  </si>
  <si>
    <t>01.07.2023 08:45:00</t>
  </si>
  <si>
    <t>01.07.2023 08:45:02</t>
  </si>
  <si>
    <t>01.07.2023 08:45:03</t>
  </si>
  <si>
    <t>01.07.2023 08:45:05</t>
  </si>
  <si>
    <t>01.07.2023 08:45:06</t>
  </si>
  <si>
    <t>01.07.2023 08:45:08</t>
  </si>
  <si>
    <t>01.07.2023 08:45:09</t>
  </si>
  <si>
    <t>01.07.2023 08:45:11</t>
  </si>
  <si>
    <t>01.07.2023 08:45:48</t>
  </si>
  <si>
    <t>01.07.2023 08:45:50</t>
  </si>
  <si>
    <t>01.07.2023 08:45:51</t>
  </si>
  <si>
    <t>01.07.2023 08:45:53</t>
  </si>
  <si>
    <t>01.07.2023 08:45:54</t>
  </si>
  <si>
    <t>01.07.2023 08:45:56</t>
  </si>
  <si>
    <t>01.07.2023 08:45:59</t>
  </si>
  <si>
    <t>01.07.2023 08:46:00</t>
  </si>
  <si>
    <t>01.07.2023 08:46:03</t>
  </si>
  <si>
    <t>01.07.2023 08:46:05</t>
  </si>
  <si>
    <t>01.07.2023 08:46:47</t>
  </si>
  <si>
    <t>01.07.2023 08:46:48</t>
  </si>
  <si>
    <t>01.07.2023 08:46:53</t>
  </si>
  <si>
    <t>01.07.2023 08:46:54</t>
  </si>
  <si>
    <t>01.07.2023 08:46:57</t>
  </si>
  <si>
    <t>01.07.2023 08:48:08</t>
  </si>
  <si>
    <t>01.07.2023 08:48:09</t>
  </si>
  <si>
    <t>01.07.2023 08:48:11</t>
  </si>
  <si>
    <t>01.07.2023 08:48:12</t>
  </si>
  <si>
    <t>01.07.2023 08:48:14</t>
  </si>
  <si>
    <t>01.07.2023 08:48:15</t>
  </si>
  <si>
    <t>01.07.2023 08:48:17</t>
  </si>
  <si>
    <t>01.07.2023 08:48:18</t>
  </si>
  <si>
    <t>01.07.2023 08:48:20</t>
  </si>
  <si>
    <t>01.07.2023 08:49:51</t>
  </si>
  <si>
    <t>01.07.2023 08:49:53</t>
  </si>
  <si>
    <t>01.07.2023 08:49:54</t>
  </si>
  <si>
    <t>01.07.2023 08:49:56</t>
  </si>
  <si>
    <t>01.07.2023 08:49:57</t>
  </si>
  <si>
    <t>01.07.2023 08:49:58</t>
  </si>
  <si>
    <t>01.07.2023 08:50:00</t>
  </si>
  <si>
    <t>01.07.2023 08:50:03</t>
  </si>
  <si>
    <t>01.07.2023 08:50:22</t>
  </si>
  <si>
    <t>01.07.2023 08:50:23</t>
  </si>
  <si>
    <t>01.07.2023 08:50:25</t>
  </si>
  <si>
    <t>01.07.2023 08:50:26</t>
  </si>
  <si>
    <t>01.07.2023 08:50:28</t>
  </si>
  <si>
    <t>01.07.2023 08:50:29</t>
  </si>
  <si>
    <t>01.07.2023 08:50:31</t>
  </si>
  <si>
    <t>01.07.2023 08:51:05</t>
  </si>
  <si>
    <t>01.07.2023 08:51:07</t>
  </si>
  <si>
    <t>01.07.2023 08:51:08</t>
  </si>
  <si>
    <t>01.07.2023 08:51:22</t>
  </si>
  <si>
    <t>01.07.2023 08:51:23</t>
  </si>
  <si>
    <t>01.07.2023 08:51:25</t>
  </si>
  <si>
    <t>01.07.2023 08:51:26</t>
  </si>
  <si>
    <t>01.07.2023 08:51:28</t>
  </si>
  <si>
    <t>01.07.2023 08:51:29</t>
  </si>
  <si>
    <t>01.07.2023 08:51:31</t>
  </si>
  <si>
    <t>01.07.2023 08:52:07</t>
  </si>
  <si>
    <t>01.07.2023 08:52:08</t>
  </si>
  <si>
    <t>01.07.2023 08:52:09</t>
  </si>
  <si>
    <t>01.07.2023 08:52:11</t>
  </si>
  <si>
    <t>01.07.2023 08:52:12</t>
  </si>
  <si>
    <t>01.07.2023 08:52:28</t>
  </si>
  <si>
    <t>01.07.2023 08:52:30</t>
  </si>
  <si>
    <t>01.07.2023 08:52:31</t>
  </si>
  <si>
    <t>01.07.2023 08:52:32</t>
  </si>
  <si>
    <t>01.07.2023 08:52:33</t>
  </si>
  <si>
    <t>01.07.2023 08:52:36</t>
  </si>
  <si>
    <t>01.07.2023 08:52:41</t>
  </si>
  <si>
    <t>01.07.2023 08:52:42</t>
  </si>
  <si>
    <t>01.07.2023 08:52:44</t>
  </si>
  <si>
    <t>01.07.2023 08:52:45</t>
  </si>
  <si>
    <t>01.07.2023 08:52:59</t>
  </si>
  <si>
    <t>01.07.2023 08:53:00</t>
  </si>
  <si>
    <t>01.07.2023 08:53:02</t>
  </si>
  <si>
    <t>01.07.2023 08:53:03</t>
  </si>
  <si>
    <t>01.07.2023 08:53:05</t>
  </si>
  <si>
    <t>01.07.2023 08:53:29</t>
  </si>
  <si>
    <t>01.07.2023 08:53:30</t>
  </si>
  <si>
    <t>01.07.2023 08:53:32</t>
  </si>
  <si>
    <t>01.07.2023 08:53:33</t>
  </si>
  <si>
    <t>01.07.2023 08:53:35</t>
  </si>
  <si>
    <t>01.07.2023 08:53:36</t>
  </si>
  <si>
    <t>01.07.2023 08:53:38</t>
  </si>
  <si>
    <t>01.07.2023 08:54:36</t>
  </si>
  <si>
    <t>01.07.2023 08:54:38</t>
  </si>
  <si>
    <t>01.07.2023 08:54:39</t>
  </si>
  <si>
    <t>01.07.2023 08:54:41</t>
  </si>
  <si>
    <t>01.07.2023 08:54:42</t>
  </si>
  <si>
    <t>01.07.2023 08:54:44</t>
  </si>
  <si>
    <t>01.07.2023 08:54:45</t>
  </si>
  <si>
    <t>01.07.2023 08:54:46</t>
  </si>
  <si>
    <t>01.07.2023 08:54:49</t>
  </si>
  <si>
    <t>01.07.2023 08:54:50</t>
  </si>
  <si>
    <t>01.07.2023 08:54:52</t>
  </si>
  <si>
    <t>01.07.2023 08:54:53</t>
  </si>
  <si>
    <t>01.07.2023 08:54:54</t>
  </si>
  <si>
    <t>01.07.2023 08:54:55</t>
  </si>
  <si>
    <t>01.07.2023 08:54:57</t>
  </si>
  <si>
    <t>01.07.2023 08:54:58</t>
  </si>
  <si>
    <t>01.07.2023 08:55:35</t>
  </si>
  <si>
    <t>01.07.2023 08:55:37</t>
  </si>
  <si>
    <t>01.07.2023 08:55:38</t>
  </si>
  <si>
    <t>01.07.2023 08:56:25</t>
  </si>
  <si>
    <t>01.07.2023 08:56:26</t>
  </si>
  <si>
    <t>01.07.2023 08:56:28</t>
  </si>
  <si>
    <t>01.07.2023 08:56:31</t>
  </si>
  <si>
    <t>01.07.2023 08:56:32</t>
  </si>
  <si>
    <t>01.07.2023 08:56:34</t>
  </si>
  <si>
    <t>01.07.2023 08:56:35</t>
  </si>
  <si>
    <t>01.07.2023 08:56:59</t>
  </si>
  <si>
    <t>01.07.2023 08:57:00</t>
  </si>
  <si>
    <t>01.07.2023 08:57:02</t>
  </si>
  <si>
    <t>01.07.2023 08:57:19</t>
  </si>
  <si>
    <t>01.07.2023 08:57:21</t>
  </si>
  <si>
    <t>01.07.2023 08:57:22</t>
  </si>
  <si>
    <t>01.07.2023 08:57:23</t>
  </si>
  <si>
    <t>01.07.2023 08:57:25</t>
  </si>
  <si>
    <t>01.07.2023 08:57:26</t>
  </si>
  <si>
    <t>01.07.2023 08:57:54</t>
  </si>
  <si>
    <t>01.07.2023 08:57:56</t>
  </si>
  <si>
    <t>01.07.2023 08:57:57</t>
  </si>
  <si>
    <t>01.07.2023 08:57:58</t>
  </si>
  <si>
    <t>01.07.2023 08:57:59</t>
  </si>
  <si>
    <t>01.07.2023 08:58:01</t>
  </si>
  <si>
    <t>01.07.2023 08:58:03</t>
  </si>
  <si>
    <t>01.07.2023 08:58:27</t>
  </si>
  <si>
    <t>01.07.2023 08:58:29</t>
  </si>
  <si>
    <t>01.07.2023 08:58:30</t>
  </si>
  <si>
    <t>01.07.2023 08:58:33</t>
  </si>
  <si>
    <t>01.07.2023 08:58:46</t>
  </si>
  <si>
    <t>01.07.2023 08:58:47</t>
  </si>
  <si>
    <t>01.07.2023 08:58:49</t>
  </si>
  <si>
    <t>01.07.2023 08:58:50</t>
  </si>
  <si>
    <t>01.07.2023 08:58:52</t>
  </si>
  <si>
    <t>01.07.2023 08:58:53</t>
  </si>
  <si>
    <t>01.07.2023 08:58:55</t>
  </si>
  <si>
    <t>01.07.2023 08:58:56</t>
  </si>
  <si>
    <t>01.07.2023 08:59:04</t>
  </si>
  <si>
    <t>01.07.2023 08:59:07</t>
  </si>
  <si>
    <t>01.07.2023 08:59:08</t>
  </si>
  <si>
    <t>01.07.2023 08:59:10</t>
  </si>
  <si>
    <t>01.07.2023 08:59:11</t>
  </si>
  <si>
    <t>01.07.2023 08:59:12</t>
  </si>
  <si>
    <t>01.07.2023 08:59:14</t>
  </si>
  <si>
    <t>01.07.2023 08:59:17</t>
  </si>
  <si>
    <t>01.07.2023 08:59:18</t>
  </si>
  <si>
    <t>01.07.2023 08:59:21</t>
  </si>
  <si>
    <t>01.07.2023 08:59:49</t>
  </si>
  <si>
    <t>01.07.2023 08:59:51</t>
  </si>
  <si>
    <t>01.07.2023 08:59:54</t>
  </si>
  <si>
    <t>01.07.2023 08:59:55</t>
  </si>
  <si>
    <t>01.07.2023 08:59:57</t>
  </si>
  <si>
    <t>01.07.2023 08:59:58</t>
  </si>
  <si>
    <t>01.07.2023 09:00:04</t>
  </si>
  <si>
    <t>01.07.2023 09:00:06</t>
  </si>
  <si>
    <t>01.07.2023 09:00:09</t>
  </si>
  <si>
    <t>01.07.2023 09:00:10</t>
  </si>
  <si>
    <t>01.07.2023 09:00:52</t>
  </si>
  <si>
    <t>01.07.2023 09:00:54</t>
  </si>
  <si>
    <t>01.07.2023 09:00:55</t>
  </si>
  <si>
    <t>01.07.2023 09:00:56</t>
  </si>
  <si>
    <t>01.07.2023 09:00:58</t>
  </si>
  <si>
    <t>01.07.2023 09:00:59</t>
  </si>
  <si>
    <t>01.07.2023 09:01:00</t>
  </si>
  <si>
    <t>01.07.2023 09:01:01</t>
  </si>
  <si>
    <t>01.07.2023 09:01:03</t>
  </si>
  <si>
    <t>01.07.2023 09:01:04</t>
  </si>
  <si>
    <t>01.07.2023 09:02:14</t>
  </si>
  <si>
    <t>01.07.2023 09:02:16</t>
  </si>
  <si>
    <t>01.07.2023 09:02:17</t>
  </si>
  <si>
    <t>01.07.2023 09:02:20</t>
  </si>
  <si>
    <t>01.07.2023 09:02:22</t>
  </si>
  <si>
    <t>01.07.2023 09:02:23</t>
  </si>
  <si>
    <t>01.07.2023 09:02:25</t>
  </si>
  <si>
    <t>01.07.2023 09:02:50</t>
  </si>
  <si>
    <t>01.07.2023 09:02:52</t>
  </si>
  <si>
    <t>01.07.2023 09:02:53</t>
  </si>
  <si>
    <t>01.07.2023 09:02:55</t>
  </si>
  <si>
    <t>01.07.2023 09:02:56</t>
  </si>
  <si>
    <t>01.07.2023 09:02:58</t>
  </si>
  <si>
    <t>01.07.2023 09:03:55</t>
  </si>
  <si>
    <t>01.07.2023 09:03:59</t>
  </si>
  <si>
    <t>01.07.2023 09:04:01</t>
  </si>
  <si>
    <t>01.07.2023 09:04:02</t>
  </si>
  <si>
    <t>01.07.2023 09:04:04</t>
  </si>
  <si>
    <t>01.07.2023 09:04:08</t>
  </si>
  <si>
    <t>01.07.2023 09:04:11</t>
  </si>
  <si>
    <t>01.07.2023 09:04:17</t>
  </si>
  <si>
    <t>01.07.2023 09:04:19</t>
  </si>
  <si>
    <t>01.07.2023 09:04:25</t>
  </si>
  <si>
    <t>01.07.2023 09:04:26</t>
  </si>
  <si>
    <t>01.07.2023 09:04:28</t>
  </si>
  <si>
    <t>01.07.2023 09:04:40</t>
  </si>
  <si>
    <t>01.07.2023 09:04:41</t>
  </si>
  <si>
    <t>01.07.2023 09:04:42</t>
  </si>
  <si>
    <t>01.07.2023 09:04:45</t>
  </si>
  <si>
    <t>01.07.2023 09:04:46</t>
  </si>
  <si>
    <t>01.07.2023 09:04:48</t>
  </si>
  <si>
    <t>01.07.2023 09:04:49</t>
  </si>
  <si>
    <t>01.07.2023 09:04:58</t>
  </si>
  <si>
    <t>01.07.2023 09:04:59</t>
  </si>
  <si>
    <t>01.07.2023 09:05:00</t>
  </si>
  <si>
    <t>01.07.2023 09:05:01</t>
  </si>
  <si>
    <t>01.07.2023 09:05:03</t>
  </si>
  <si>
    <t>01.07.2023 09:05:04</t>
  </si>
  <si>
    <t>01.07.2023 09:05:05</t>
  </si>
  <si>
    <t>01.07.2023 09:05:06</t>
  </si>
  <si>
    <t>01.07.2023 09:05:08</t>
  </si>
  <si>
    <t>01.07.2023 09:05:09</t>
  </si>
  <si>
    <t>01.07.2023 09:05:10</t>
  </si>
  <si>
    <t>01.07.2023 09:05:14</t>
  </si>
  <si>
    <t>01.07.2023 09:05:16</t>
  </si>
  <si>
    <t>01.07.2023 09:05:17</t>
  </si>
  <si>
    <t>01.07.2023 09:05:18</t>
  </si>
  <si>
    <t>01.07.2023 09:05:20</t>
  </si>
  <si>
    <t>01.07.2023 09:05:21</t>
  </si>
  <si>
    <t>01.07.2023 09:05:22</t>
  </si>
  <si>
    <t>01.07.2023 09:05:25</t>
  </si>
  <si>
    <t>01.07.2023 09:05:28</t>
  </si>
  <si>
    <t>01.07.2023 09:05:29</t>
  </si>
  <si>
    <t>01.07.2023 09:06:08</t>
  </si>
  <si>
    <t>01.07.2023 09:06:10</t>
  </si>
  <si>
    <t>01.07.2023 09:06:11</t>
  </si>
  <si>
    <t>01.07.2023 09:06:12</t>
  </si>
  <si>
    <t>01.07.2023 09:06:14</t>
  </si>
  <si>
    <t>01.07.2023 09:06:15</t>
  </si>
  <si>
    <t>01.07.2023 09:06:16</t>
  </si>
  <si>
    <t>01.07.2023 09:06:22</t>
  </si>
  <si>
    <t>01.07.2023 09:06:23</t>
  </si>
  <si>
    <t>01.07.2023 09:06:25</t>
  </si>
  <si>
    <t>01.07.2023 09:06:26</t>
  </si>
  <si>
    <t>01.07.2023 09:06:27</t>
  </si>
  <si>
    <t>01.07.2023 09:06:28</t>
  </si>
  <si>
    <t>01.07.2023 09:06:31</t>
  </si>
  <si>
    <t>01.07.2023 09:06:32</t>
  </si>
  <si>
    <t>01.07.2023 09:06:34</t>
  </si>
  <si>
    <t>01.07.2023 09:06:35</t>
  </si>
  <si>
    <t>01.07.2023 09:06:36</t>
  </si>
  <si>
    <t>01.07.2023 09:06:37</t>
  </si>
  <si>
    <t>01.07.2023 09:06:39</t>
  </si>
  <si>
    <t>01.07.2023 09:06:40</t>
  </si>
  <si>
    <t>01.07.2023 09:06:41</t>
  </si>
  <si>
    <t>01.07.2023 09:06:42</t>
  </si>
  <si>
    <t>01.07.2023 09:06:44</t>
  </si>
  <si>
    <t>01.07.2023 09:06:46</t>
  </si>
  <si>
    <t>01.07.2023 09:07:03</t>
  </si>
  <si>
    <t>01.07.2023 09:07:04</t>
  </si>
  <si>
    <t>01.07.2023 09:07:06</t>
  </si>
  <si>
    <t>01.07.2023 09:07:09</t>
  </si>
  <si>
    <t>01.07.2023 09:07:16</t>
  </si>
  <si>
    <t>01.07.2023 09:08:24</t>
  </si>
  <si>
    <t>01.07.2023 09:08:25</t>
  </si>
  <si>
    <t>01.07.2023 09:08:27</t>
  </si>
  <si>
    <t>01.07.2023 09:08:28</t>
  </si>
  <si>
    <t>01.07.2023 09:08:30</t>
  </si>
  <si>
    <t>01.07.2023 09:08:31</t>
  </si>
  <si>
    <t>01.07.2023 09:08:33</t>
  </si>
  <si>
    <t>01.07.2023 09:08:34</t>
  </si>
  <si>
    <t>01.07.2023 09:09:37</t>
  </si>
  <si>
    <t>01.07.2023 09:09:39</t>
  </si>
  <si>
    <t>01.07.2023 09:09:40</t>
  </si>
  <si>
    <t>01.07.2023 09:09:41</t>
  </si>
  <si>
    <t>01.07.2023 09:09:43</t>
  </si>
  <si>
    <t>01.07.2023 09:09:44</t>
  </si>
  <si>
    <t>01.07.2023 09:09:45</t>
  </si>
  <si>
    <t>01.07.2023 09:09:47</t>
  </si>
  <si>
    <t>01.07.2023 09:09:48</t>
  </si>
  <si>
    <t>01.07.2023 09:09:49</t>
  </si>
  <si>
    <t>01.07.2023 09:09:50</t>
  </si>
  <si>
    <t>01.07.2023 09:09:52</t>
  </si>
  <si>
    <t>01.07.2023 09:09:53</t>
  </si>
  <si>
    <t>01.07.2023 09:09:54</t>
  </si>
  <si>
    <t>01.07.2023 09:10:09</t>
  </si>
  <si>
    <t>01.07.2023 09:10:10</t>
  </si>
  <si>
    <t>01.07.2023 09:10:13</t>
  </si>
  <si>
    <t>01.07.2023 09:10:15</t>
  </si>
  <si>
    <t>01.07.2023 09:10:16</t>
  </si>
  <si>
    <t>01.07.2023 09:10:22</t>
  </si>
  <si>
    <t>01.07.2023 09:10:24</t>
  </si>
  <si>
    <t>01.07.2023 09:10:25</t>
  </si>
  <si>
    <t>01.07.2023 09:10:27</t>
  </si>
  <si>
    <t>01.07.2023 09:10:28</t>
  </si>
  <si>
    <t>01.07.2023 09:10:29</t>
  </si>
  <si>
    <t>01.07.2023 09:10:31</t>
  </si>
  <si>
    <t>01.07.2023 09:10:32</t>
  </si>
  <si>
    <t>01.07.2023 09:10:33</t>
  </si>
  <si>
    <t>01.07.2023 09:10:34</t>
  </si>
  <si>
    <t>01.07.2023 09:10:36</t>
  </si>
  <si>
    <t>01.07.2023 09:10:37</t>
  </si>
  <si>
    <t>01.07.2023 09:10:43</t>
  </si>
  <si>
    <t>01.07.2023 09:10:47</t>
  </si>
  <si>
    <t>01.07.2023 09:10:49</t>
  </si>
  <si>
    <t>01.07.2023 09:10:52</t>
  </si>
  <si>
    <t>01.07.2023 09:12:29</t>
  </si>
  <si>
    <t>01.07.2023 09:12:31</t>
  </si>
  <si>
    <t>01.07.2023 09:12:32</t>
  </si>
  <si>
    <t>01.07.2023 09:12:33</t>
  </si>
  <si>
    <t>01.07.2023 09:12:35</t>
  </si>
  <si>
    <t>01.07.2023 09:12:55</t>
  </si>
  <si>
    <t>01.07.2023 09:12:57</t>
  </si>
  <si>
    <t>01.07.2023 09:12:58</t>
  </si>
  <si>
    <t>01.07.2023 09:13:00</t>
  </si>
  <si>
    <t>01.07.2023 09:13:02</t>
  </si>
  <si>
    <t>01.07.2023 09:13:29</t>
  </si>
  <si>
    <t>01.07.2023 09:13:31</t>
  </si>
  <si>
    <t>01.07.2023 09:13:32</t>
  </si>
  <si>
    <t>01.07.2023 09:13:34</t>
  </si>
  <si>
    <t>01.07.2023 09:13:35</t>
  </si>
  <si>
    <t>01.07.2023 09:13:37</t>
  </si>
  <si>
    <t>01.07.2023 09:14:02</t>
  </si>
  <si>
    <t>01.07.2023 09:14:03</t>
  </si>
  <si>
    <t>01.07.2023 09:14:05</t>
  </si>
  <si>
    <t>01.07.2023 09:14:06</t>
  </si>
  <si>
    <t>01.07.2023 09:14:08</t>
  </si>
  <si>
    <t>01.07.2023 09:14:09</t>
  </si>
  <si>
    <t>01.07.2023 09:14:11</t>
  </si>
  <si>
    <t>01.07.2023 09:14:32</t>
  </si>
  <si>
    <t>01.07.2023 09:14:33</t>
  </si>
  <si>
    <t>01.07.2023 09:14:36</t>
  </si>
  <si>
    <t>01.07.2023 09:14:37</t>
  </si>
  <si>
    <t>01.07.2023 09:14:39</t>
  </si>
  <si>
    <t>01.07.2023 09:14:40</t>
  </si>
  <si>
    <t>01.07.2023 09:14:41</t>
  </si>
  <si>
    <t>01.07.2023 09:14:59</t>
  </si>
  <si>
    <t>01.07.2023 09:15:00</t>
  </si>
  <si>
    <t>01.07.2023 09:15:03</t>
  </si>
  <si>
    <t>01.07.2023 09:15:05</t>
  </si>
  <si>
    <t>01.07.2023 09:15:06</t>
  </si>
  <si>
    <t>01.07.2023 09:15:08</t>
  </si>
  <si>
    <t>01.07.2023 09:15:17</t>
  </si>
  <si>
    <t>01.07.2023 09:15:18</t>
  </si>
  <si>
    <t>01.07.2023 09:15:20</t>
  </si>
  <si>
    <t>01.07.2023 09:15:21</t>
  </si>
  <si>
    <t>01.07.2023 09:15:23</t>
  </si>
  <si>
    <t>01.07.2023 09:15:24</t>
  </si>
  <si>
    <t>01.07.2023 09:15:26</t>
  </si>
  <si>
    <t>01.07.2023 09:15:27</t>
  </si>
  <si>
    <t>01.07.2023 09:16:06</t>
  </si>
  <si>
    <t>01.07.2023 09:16:08</t>
  </si>
  <si>
    <t>01.07.2023 09:16:09</t>
  </si>
  <si>
    <t>01.07.2023 09:16:10</t>
  </si>
  <si>
    <t>01.07.2023 09:16:11</t>
  </si>
  <si>
    <t>01.07.2023 09:16:13</t>
  </si>
  <si>
    <t>01.07.2023 09:16:14</t>
  </si>
  <si>
    <t>01.07.2023 09:16:15</t>
  </si>
  <si>
    <t>01.07.2023 09:16:17</t>
  </si>
  <si>
    <t>01.07.2023 09:16:18</t>
  </si>
  <si>
    <t>01.07.2023 09:16:19</t>
  </si>
  <si>
    <t>01.07.2023 09:16:22</t>
  </si>
  <si>
    <t>01.07.2023 09:16:23</t>
  </si>
  <si>
    <t>01.07.2023 09:16:25</t>
  </si>
  <si>
    <t>01.07.2023 09:16:26</t>
  </si>
  <si>
    <t>01.07.2023 09:16:27</t>
  </si>
  <si>
    <t>01.07.2023 09:16:28</t>
  </si>
  <si>
    <t>01.07.2023 09:16:30</t>
  </si>
  <si>
    <t>01.07.2023 09:16:47</t>
  </si>
  <si>
    <t>01.07.2023 09:16:53</t>
  </si>
  <si>
    <t>01.07.2023 09:16:55</t>
  </si>
  <si>
    <t>01.07.2023 09:16:58</t>
  </si>
  <si>
    <t>01.07.2023 09:16:59</t>
  </si>
  <si>
    <t>01.07.2023 09:17:01</t>
  </si>
  <si>
    <t>01.07.2023 09:17:02</t>
  </si>
  <si>
    <t>01.07.2023 09:17:03</t>
  </si>
  <si>
    <t>01.07.2023 09:17:05</t>
  </si>
  <si>
    <t>01.07.2023 09:17:06</t>
  </si>
  <si>
    <t>01.07.2023 09:17:07</t>
  </si>
  <si>
    <t>01.07.2023 09:17:08</t>
  </si>
  <si>
    <t>01.07.2023 09:17:23</t>
  </si>
  <si>
    <t>01.07.2023 09:17:24</t>
  </si>
  <si>
    <t>01.07.2023 09:17:26</t>
  </si>
  <si>
    <t>01.07.2023 09:17:36</t>
  </si>
  <si>
    <t>01.07.2023 09:17:37</t>
  </si>
  <si>
    <t>01.07.2023 09:17:39</t>
  </si>
  <si>
    <t>01.07.2023 09:17:40</t>
  </si>
  <si>
    <t>01.07.2023 09:17:41</t>
  </si>
  <si>
    <t>01.07.2023 09:17:42</t>
  </si>
  <si>
    <t>01.07.2023 09:17:44</t>
  </si>
  <si>
    <t>01.07.2023 09:17:45</t>
  </si>
  <si>
    <t>01.07.2023 09:17:46</t>
  </si>
  <si>
    <t>01.07.2023 09:18:01</t>
  </si>
  <si>
    <t>01.07.2023 09:18:02</t>
  </si>
  <si>
    <t>01.07.2023 09:18:03</t>
  </si>
  <si>
    <t>01.07.2023 09:18:05</t>
  </si>
  <si>
    <t>01.07.2023 09:18:06</t>
  </si>
  <si>
    <t>01.07.2023 09:18:07</t>
  </si>
  <si>
    <t>01.07.2023 09:18:08</t>
  </si>
  <si>
    <t>01.07.2023 09:18:14</t>
  </si>
  <si>
    <t>01.07.2023 09:18:16</t>
  </si>
  <si>
    <t>01.07.2023 09:18:17</t>
  </si>
  <si>
    <t>01.07.2023 09:18:18</t>
  </si>
  <si>
    <t>01.07.2023 09:18:19</t>
  </si>
  <si>
    <t>01.07.2023 09:18:21</t>
  </si>
  <si>
    <t>01.07.2023 09:18:22</t>
  </si>
  <si>
    <t>01.07.2023 09:18:23</t>
  </si>
  <si>
    <t>01.07.2023 09:18:26</t>
  </si>
  <si>
    <t>01.07.2023 09:19:47</t>
  </si>
  <si>
    <t>01.07.2023 09:19:48</t>
  </si>
  <si>
    <t>01.07.2023 09:19:50</t>
  </si>
  <si>
    <t>01.07.2023 09:19:51</t>
  </si>
  <si>
    <t>01.07.2023 09:19:52</t>
  </si>
  <si>
    <t>01.07.2023 09:19:54</t>
  </si>
  <si>
    <t>01.07.2023 09:19:58</t>
  </si>
  <si>
    <t>01.07.2023 09:20:03</t>
  </si>
  <si>
    <t>01.07.2023 09:20:06</t>
  </si>
  <si>
    <t>01.07.2023 09:20:09</t>
  </si>
  <si>
    <t>01.07.2023 09:20:10</t>
  </si>
  <si>
    <t>01.07.2023 09:20:25</t>
  </si>
  <si>
    <t>01.07.2023 09:20:27</t>
  </si>
  <si>
    <t>01.07.2023 09:20:30</t>
  </si>
  <si>
    <t>01.07.2023 09:20:31</t>
  </si>
  <si>
    <t>01.07.2023 09:20:33</t>
  </si>
  <si>
    <t>01.07.2023 09:20:34</t>
  </si>
  <si>
    <t>01.07.2023 09:21:15</t>
  </si>
  <si>
    <t>01.07.2023 09:22:45</t>
  </si>
  <si>
    <t>01.07.2023 09:22:46</t>
  </si>
  <si>
    <t>01.07.2023 09:22:48</t>
  </si>
  <si>
    <t>01.07.2023 09:22:49</t>
  </si>
  <si>
    <t>01.07.2023 09:22:51</t>
  </si>
  <si>
    <t>01.07.2023 09:22:52</t>
  </si>
  <si>
    <t>01.07.2023 09:22:54</t>
  </si>
  <si>
    <t>01.07.2023 09:22:55</t>
  </si>
  <si>
    <t>01.07.2023 09:22:57</t>
  </si>
  <si>
    <t>01.07.2023 09:22:58</t>
  </si>
  <si>
    <t>01.07.2023 09:23:00</t>
  </si>
  <si>
    <t>01.07.2023 09:23:01</t>
  </si>
  <si>
    <t>01.07.2023 09:23:03</t>
  </si>
  <si>
    <t>01.07.2023 09:23:04</t>
  </si>
  <si>
    <t>01.07.2023 09:23:16</t>
  </si>
  <si>
    <t>01.07.2023 09:23:17</t>
  </si>
  <si>
    <t>01.07.2023 09:23:19</t>
  </si>
  <si>
    <t>01.07.2023 09:23:20</t>
  </si>
  <si>
    <t>01.07.2023 09:23:21</t>
  </si>
  <si>
    <t>01.07.2023 09:23:22</t>
  </si>
  <si>
    <t>01.07.2023 09:23:31</t>
  </si>
  <si>
    <t>01.07.2023 09:23:45</t>
  </si>
  <si>
    <t>01.07.2023 09:23:46</t>
  </si>
  <si>
    <t>01.07.2023 09:23:48</t>
  </si>
  <si>
    <t>01.07.2023 09:23:49</t>
  </si>
  <si>
    <t>01.07.2023 09:23:51</t>
  </si>
  <si>
    <t>01.07.2023 09:24:16</t>
  </si>
  <si>
    <t>01.07.2023 09:24:18</t>
  </si>
  <si>
    <t>01.07.2023 09:24:19</t>
  </si>
  <si>
    <t>01.07.2023 09:24:20</t>
  </si>
  <si>
    <t>01.07.2023 09:24:21</t>
  </si>
  <si>
    <t>01.07.2023 09:24:23</t>
  </si>
  <si>
    <t>01.07.2023 09:24:24</t>
  </si>
  <si>
    <t>01.07.2023 09:24:25</t>
  </si>
  <si>
    <t>01.07.2023 09:24:26</t>
  </si>
  <si>
    <t>01.07.2023 09:24:28</t>
  </si>
  <si>
    <t>01.07.2023 09:24:29</t>
  </si>
  <si>
    <t>01.07.2023 09:24:30</t>
  </si>
  <si>
    <t>01.07.2023 09:24:31</t>
  </si>
  <si>
    <t>01.07.2023 09:25:24</t>
  </si>
  <si>
    <t>01.07.2023 09:25:25</t>
  </si>
  <si>
    <t>01.07.2023 09:25:27</t>
  </si>
  <si>
    <t>01.07.2023 09:25:28</t>
  </si>
  <si>
    <t>01.07.2023 09:25:30</t>
  </si>
  <si>
    <t>01.07.2023 09:26:16</t>
  </si>
  <si>
    <t>01.07.2023 09:26:17</t>
  </si>
  <si>
    <t>01.07.2023 09:26:19</t>
  </si>
  <si>
    <t>01.07.2023 09:26:20</t>
  </si>
  <si>
    <t>01.07.2023 09:26:21</t>
  </si>
  <si>
    <t>01.07.2023 09:26:22</t>
  </si>
  <si>
    <t>01.07.2023 09:26:24</t>
  </si>
  <si>
    <t>01.07.2023 09:26:25</t>
  </si>
  <si>
    <t>01.07.2023 09:26:26</t>
  </si>
  <si>
    <t>01.07.2023 09:26:32</t>
  </si>
  <si>
    <t>01.07.2023 09:26:35</t>
  </si>
  <si>
    <t>01.07.2023 09:26:38</t>
  </si>
  <si>
    <t>01.07.2023 09:26:41</t>
  </si>
  <si>
    <t>01.07.2023 09:26:42</t>
  </si>
  <si>
    <t>01.07.2023 09:26:44</t>
  </si>
  <si>
    <t>01.07.2023 09:26:45</t>
  </si>
  <si>
    <t>01.07.2023 09:26:47</t>
  </si>
  <si>
    <t>01.07.2023 09:26:48</t>
  </si>
  <si>
    <t>01.07.2023 09:26:50</t>
  </si>
  <si>
    <t>01.07.2023 09:27:02</t>
  </si>
  <si>
    <t>01.07.2023 09:27:03</t>
  </si>
  <si>
    <t>01.07.2023 09:27:06</t>
  </si>
  <si>
    <t>01.07.2023 09:27:08</t>
  </si>
  <si>
    <t>01.07.2023 09:27:09</t>
  </si>
  <si>
    <t>01.07.2023 09:27:12</t>
  </si>
  <si>
    <t>01.07.2023 09:27:21</t>
  </si>
  <si>
    <t>01.07.2023 09:27:23</t>
  </si>
  <si>
    <t>01.07.2023 09:27:24</t>
  </si>
  <si>
    <t>01.07.2023 09:27:25</t>
  </si>
  <si>
    <t>01.07.2023 09:27:26</t>
  </si>
  <si>
    <t>01.07.2023 09:27:28</t>
  </si>
  <si>
    <t>01.07.2023 09:27:29</t>
  </si>
  <si>
    <t>01.07.2023 09:27:30</t>
  </si>
  <si>
    <t>01.07.2023 09:27:31</t>
  </si>
  <si>
    <t>01.07.2023 09:27:33</t>
  </si>
  <si>
    <t>01.07.2023 09:27:34</t>
  </si>
  <si>
    <t>01.07.2023 09:27:35</t>
  </si>
  <si>
    <t>01.07.2023 09:27:36</t>
  </si>
  <si>
    <t>01.07.2023 09:27:39</t>
  </si>
  <si>
    <t>01.07.2023 09:27:48</t>
  </si>
  <si>
    <t>01.07.2023 09:27:49</t>
  </si>
  <si>
    <t>01.07.2023 09:27:51</t>
  </si>
  <si>
    <t>01.07.2023 09:27:52</t>
  </si>
  <si>
    <t>01.07.2023 09:27:53</t>
  </si>
  <si>
    <t>01.07.2023 09:27:54</t>
  </si>
  <si>
    <t>01.07.2023 09:27:56</t>
  </si>
  <si>
    <t>01.07.2023 09:27:57</t>
  </si>
  <si>
    <t>01.07.2023 09:28:06</t>
  </si>
  <si>
    <t>01.07.2023 09:28:07</t>
  </si>
  <si>
    <t>01.07.2023 09:28:09</t>
  </si>
  <si>
    <t>01.07.2023 09:28:10</t>
  </si>
  <si>
    <t>01.07.2023 09:28:15</t>
  </si>
  <si>
    <t>01.07.2023 09:28:16</t>
  </si>
  <si>
    <t>01.07.2023 09:28:18</t>
  </si>
  <si>
    <t>01.07.2023 09:28:21</t>
  </si>
  <si>
    <t>01.07.2023 09:29:25</t>
  </si>
  <si>
    <t>01.07.2023 09:29:27</t>
  </si>
  <si>
    <t>01.07.2023 09:29:28</t>
  </si>
  <si>
    <t>01.07.2023 09:29:29</t>
  </si>
  <si>
    <t>01.07.2023 09:29:30</t>
  </si>
  <si>
    <t>01.07.2023 09:29:32</t>
  </si>
  <si>
    <t>01.07.2023 09:29:34</t>
  </si>
  <si>
    <t>01.07.2023 09:29:48</t>
  </si>
  <si>
    <t>01.07.2023 09:29:49</t>
  </si>
  <si>
    <t>01.07.2023 09:29:50</t>
  </si>
  <si>
    <t>01.07.2023 09:29:52</t>
  </si>
  <si>
    <t>01.07.2023 09:29:53</t>
  </si>
  <si>
    <t>01.07.2023 09:29:54</t>
  </si>
  <si>
    <t>01.07.2023 09:29:55</t>
  </si>
  <si>
    <t>01.07.2023 09:29:57</t>
  </si>
  <si>
    <t>01.07.2023 09:30:08</t>
  </si>
  <si>
    <t>01.07.2023 09:30:10</t>
  </si>
  <si>
    <t>01.07.2023 09:30:11</t>
  </si>
  <si>
    <t>01.07.2023 09:30:13</t>
  </si>
  <si>
    <t>01.07.2023 09:30:14</t>
  </si>
  <si>
    <t>01.07.2023 09:30:16</t>
  </si>
  <si>
    <t>01.07.2023 09:30:19</t>
  </si>
  <si>
    <t>01.07.2023 09:30:56</t>
  </si>
  <si>
    <t>01.07.2023 09:30:58</t>
  </si>
  <si>
    <t>01.07.2023 09:30:59</t>
  </si>
  <si>
    <t>01.07.2023 09:31:01</t>
  </si>
  <si>
    <t>01.07.2023 09:31:02</t>
  </si>
  <si>
    <t>01.07.2023 09:31:04</t>
  </si>
  <si>
    <t>01.07.2023 09:31:05</t>
  </si>
  <si>
    <t>01.07.2023 09:31:07</t>
  </si>
  <si>
    <t>01.07.2023 09:31:08</t>
  </si>
  <si>
    <t>01.07.2023 09:31:10</t>
  </si>
  <si>
    <t>01.07.2023 09:31:11</t>
  </si>
  <si>
    <t>01.07.2023 09:31:13</t>
  </si>
  <si>
    <t>01.07.2023 09:32:25</t>
  </si>
  <si>
    <t>01.07.2023 09:32:26</t>
  </si>
  <si>
    <t>01.07.2023 09:32:28</t>
  </si>
  <si>
    <t>01.07.2023 09:32:29</t>
  </si>
  <si>
    <t>01.07.2023 09:32:32</t>
  </si>
  <si>
    <t>01.07.2023 09:32:42</t>
  </si>
  <si>
    <t>01.07.2023 09:32:44</t>
  </si>
  <si>
    <t>01.07.2023 09:32:45</t>
  </si>
  <si>
    <t>01.07.2023 09:32:46</t>
  </si>
  <si>
    <t>01.07.2023 09:32:47</t>
  </si>
  <si>
    <t>01.07.2023 09:32:50</t>
  </si>
  <si>
    <t>01.07.2023 09:33:27</t>
  </si>
  <si>
    <t>01.07.2023 09:33:29</t>
  </si>
  <si>
    <t>01.07.2023 09:33:30</t>
  </si>
  <si>
    <t>01.07.2023 09:33:33</t>
  </si>
  <si>
    <t>01.07.2023 09:33:34</t>
  </si>
  <si>
    <t>01.07.2023 09:33:36</t>
  </si>
  <si>
    <t>01.07.2023 09:33:37</t>
  </si>
  <si>
    <t>01.07.2023 09:33:38</t>
  </si>
  <si>
    <t>01.07.2023 09:33:39</t>
  </si>
  <si>
    <t>01.07.2023 09:33:41</t>
  </si>
  <si>
    <t>01.07.2023 09:33:42</t>
  </si>
  <si>
    <t>01.07.2023 09:33:43</t>
  </si>
  <si>
    <t>01.07.2023 09:33:44</t>
  </si>
  <si>
    <t>01.07.2023 09:33:46</t>
  </si>
  <si>
    <t>01.07.2023 09:33:47</t>
  </si>
  <si>
    <t>01.07.2023 09:33:48</t>
  </si>
  <si>
    <t>01.07.2023 09:33:49</t>
  </si>
  <si>
    <t>01.07.2023 09:33:51</t>
  </si>
  <si>
    <t>01.07.2023 09:33:52</t>
  </si>
  <si>
    <t>01.07.2023 09:33:53</t>
  </si>
  <si>
    <t>01.07.2023 09:33:54</t>
  </si>
  <si>
    <t>01.07.2023 09:33:56</t>
  </si>
  <si>
    <t>01.07.2023 09:33:57</t>
  </si>
  <si>
    <t>01.07.2023 09:34:37</t>
  </si>
  <si>
    <t>01.07.2023 09:34:43</t>
  </si>
  <si>
    <t>01.07.2023 09:34:45</t>
  </si>
  <si>
    <t>01.07.2023 09:34:46</t>
  </si>
  <si>
    <t>01.07.2023 09:34:49</t>
  </si>
  <si>
    <t>01.07.2023 09:34:51</t>
  </si>
  <si>
    <t>01.07.2023 09:34:52</t>
  </si>
  <si>
    <t>01.07.2023 09:34:54</t>
  </si>
  <si>
    <t>01.07.2023 09:34:58</t>
  </si>
  <si>
    <t>01.07.2023 09:35:00</t>
  </si>
  <si>
    <t>01.07.2023 09:35:01</t>
  </si>
  <si>
    <t>01.07.2023 09:35:10</t>
  </si>
  <si>
    <t>01.07.2023 09:35:12</t>
  </si>
  <si>
    <t>01.07.2023 09:35:13</t>
  </si>
  <si>
    <t>01.07.2023 09:35:14</t>
  </si>
  <si>
    <t>01.07.2023 09:35:16</t>
  </si>
  <si>
    <t>01.07.2023 09:35:17</t>
  </si>
  <si>
    <t>01.07.2023 09:35:18</t>
  </si>
  <si>
    <t>01.07.2023 09:35:30</t>
  </si>
  <si>
    <t>01.07.2023 09:35:31</t>
  </si>
  <si>
    <t>01.07.2023 09:35:33</t>
  </si>
  <si>
    <t>01.07.2023 09:35:34</t>
  </si>
  <si>
    <t>01.07.2023 09:35:35</t>
  </si>
  <si>
    <t>01.07.2023 09:35:39</t>
  </si>
  <si>
    <t>01.07.2023 09:35:41</t>
  </si>
  <si>
    <t>01.07.2023 09:35:42</t>
  </si>
  <si>
    <t>01.07.2023 09:35:44</t>
  </si>
  <si>
    <t>01.07.2023 09:36:08</t>
  </si>
  <si>
    <t>01.07.2023 09:36:09</t>
  </si>
  <si>
    <t>01.07.2023 09:36:10</t>
  </si>
  <si>
    <t>01.07.2023 09:36:12</t>
  </si>
  <si>
    <t>01.07.2023 09:36:13</t>
  </si>
  <si>
    <t>01.07.2023 09:36:14</t>
  </si>
  <si>
    <t>01.07.2023 09:36:31</t>
  </si>
  <si>
    <t>01.07.2023 09:36:32</t>
  </si>
  <si>
    <t>01.07.2023 09:36:34</t>
  </si>
  <si>
    <t>01.07.2023 09:36:35</t>
  </si>
  <si>
    <t>01.07.2023 09:36:37</t>
  </si>
  <si>
    <t>01.07.2023 09:36:39</t>
  </si>
  <si>
    <t>01.07.2023 09:36:42</t>
  </si>
  <si>
    <t>01.07.2023 09:36:44</t>
  </si>
  <si>
    <t>01.07.2023 09:36:45</t>
  </si>
  <si>
    <t>01.07.2023 09:36:47</t>
  </si>
  <si>
    <t>01.07.2023 09:36:48</t>
  </si>
  <si>
    <t>01.07.2023 09:37:00</t>
  </si>
  <si>
    <t>01.07.2023 09:37:02</t>
  </si>
  <si>
    <t>01.07.2023 09:37:03</t>
  </si>
  <si>
    <t>01.07.2023 09:37:04</t>
  </si>
  <si>
    <t>01.07.2023 09:37:06</t>
  </si>
  <si>
    <t>01.07.2023 09:37:07</t>
  </si>
  <si>
    <t>01.07.2023 09:37:50</t>
  </si>
  <si>
    <t>01.07.2023 09:37:53</t>
  </si>
  <si>
    <t>01.07.2023 09:37:55</t>
  </si>
  <si>
    <t>01.07.2023 09:37:56</t>
  </si>
  <si>
    <t>01.07.2023 09:37:58</t>
  </si>
  <si>
    <t>01.07.2023 09:37:59</t>
  </si>
  <si>
    <t>01.07.2023 09:38:37</t>
  </si>
  <si>
    <t>01.07.2023 09:38:38</t>
  </si>
  <si>
    <t>01.07.2023 09:38:39</t>
  </si>
  <si>
    <t>01.07.2023 09:38:40</t>
  </si>
  <si>
    <t>01.07.2023 09:38:45</t>
  </si>
  <si>
    <t>01.07.2023 09:38:46</t>
  </si>
  <si>
    <t>01.07.2023 09:38:48</t>
  </si>
  <si>
    <t>01.07.2023 09:39:18</t>
  </si>
  <si>
    <t>01.07.2023 09:39:19</t>
  </si>
  <si>
    <t>01.07.2023 09:39:20</t>
  </si>
  <si>
    <t>01.07.2023 09:39:21</t>
  </si>
  <si>
    <t>01.07.2023 09:39:23</t>
  </si>
  <si>
    <t>01.07.2023 09:39:24</t>
  </si>
  <si>
    <t>01.07.2023 09:39:34</t>
  </si>
  <si>
    <t>01.07.2023 09:40:00</t>
  </si>
  <si>
    <t>01.07.2023 09:40:06</t>
  </si>
  <si>
    <t>01.07.2023 09:40:09</t>
  </si>
  <si>
    <t>01.07.2023 09:40:24</t>
  </si>
  <si>
    <t>01.07.2023 09:40:25</t>
  </si>
  <si>
    <t>01.07.2023 09:40:26</t>
  </si>
  <si>
    <t>01.07.2023 09:40:28</t>
  </si>
  <si>
    <t>01.07.2023 09:40:29</t>
  </si>
  <si>
    <t>01.07.2023 09:40:30</t>
  </si>
  <si>
    <t>01.07.2023 09:40:31</t>
  </si>
  <si>
    <t>01.07.2023 09:40:33</t>
  </si>
  <si>
    <t>01.07.2023 09:40:37</t>
  </si>
  <si>
    <t>01.07.2023 09:40:38</t>
  </si>
  <si>
    <t>01.07.2023 09:41:29</t>
  </si>
  <si>
    <t>01.07.2023 09:41:52</t>
  </si>
  <si>
    <t>01.07.2023 09:41:53</t>
  </si>
  <si>
    <t>01.07.2023 09:41:55</t>
  </si>
  <si>
    <t>01.07.2023 09:41:56</t>
  </si>
  <si>
    <t>01.07.2023 09:41:58</t>
  </si>
  <si>
    <t>01.07.2023 09:41:59</t>
  </si>
  <si>
    <t>01.07.2023 09:42:01</t>
  </si>
  <si>
    <t>01.07.2023 09:42:02</t>
  </si>
  <si>
    <t>01.07.2023 09:42:04</t>
  </si>
  <si>
    <t>01.07.2023 09:42:13</t>
  </si>
  <si>
    <t>01.07.2023 09:42:14</t>
  </si>
  <si>
    <t>01.07.2023 09:42:17</t>
  </si>
  <si>
    <t>01.07.2023 09:42:19</t>
  </si>
  <si>
    <t>01.07.2023 09:42:20</t>
  </si>
  <si>
    <t>01.07.2023 09:42:22</t>
  </si>
  <si>
    <t>01.07.2023 09:42:23</t>
  </si>
  <si>
    <t>01.07.2023 09:43:11</t>
  </si>
  <si>
    <t>01.07.2023 09:44:20</t>
  </si>
  <si>
    <t>01.07.2023 09:44:21</t>
  </si>
  <si>
    <t>01.07.2023 09:44:23</t>
  </si>
  <si>
    <t>01.07.2023 09:44:24</t>
  </si>
  <si>
    <t>01.07.2023 09:44:27</t>
  </si>
  <si>
    <t>01.07.2023 09:44:40</t>
  </si>
  <si>
    <t>01.07.2023 09:44:47</t>
  </si>
  <si>
    <t>01.07.2023 09:44:49</t>
  </si>
  <si>
    <t>01.07.2023 09:44:51</t>
  </si>
  <si>
    <t>01.07.2023 09:45:08</t>
  </si>
  <si>
    <t>01.07.2023 09:45:09</t>
  </si>
  <si>
    <t>01.07.2023 09:45:11</t>
  </si>
  <si>
    <t>01.07.2023 09:45:12</t>
  </si>
  <si>
    <t>01.07.2023 09:45:13</t>
  </si>
  <si>
    <t>01.07.2023 09:45:15</t>
  </si>
  <si>
    <t>01.07.2023 09:45:17</t>
  </si>
  <si>
    <t>01.07.2023 09:45:29</t>
  </si>
  <si>
    <t>01.07.2023 09:45:35</t>
  </si>
  <si>
    <t>01.07.2023 09:45:37</t>
  </si>
  <si>
    <t>01.07.2023 09:45:41</t>
  </si>
  <si>
    <t>01.07.2023 09:45:43</t>
  </si>
  <si>
    <t>01.07.2023 09:45:44</t>
  </si>
  <si>
    <t>01.07.2023 09:45:46</t>
  </si>
  <si>
    <t>01.07.2023 09:45:47</t>
  </si>
  <si>
    <t>01.07.2023 09:45:48</t>
  </si>
  <si>
    <t>01.07.2023 09:45:50</t>
  </si>
  <si>
    <t>01.07.2023 09:45:51</t>
  </si>
  <si>
    <t>01.07.2023 09:45:52</t>
  </si>
  <si>
    <t>01.07.2023 09:45:54</t>
  </si>
  <si>
    <t>01.07.2023 09:45:55</t>
  </si>
  <si>
    <t>01.07.2023 09:46:15</t>
  </si>
  <si>
    <t>01.07.2023 09:46:16</t>
  </si>
  <si>
    <t>01.07.2023 09:46:18</t>
  </si>
  <si>
    <t>01.07.2023 09:46:19</t>
  </si>
  <si>
    <t>01.07.2023 09:46:22</t>
  </si>
  <si>
    <t>01.07.2023 09:46:24</t>
  </si>
  <si>
    <t>01.07.2023 09:46:25</t>
  </si>
  <si>
    <t>01.07.2023 09:47:43</t>
  </si>
  <si>
    <t>01.07.2023 09:47:45</t>
  </si>
  <si>
    <t>01.07.2023 09:47:46</t>
  </si>
  <si>
    <t>01.07.2023 09:47:47</t>
  </si>
  <si>
    <t>01.07.2023 09:47:49</t>
  </si>
  <si>
    <t>01.07.2023 09:48:18</t>
  </si>
  <si>
    <t>01.07.2023 09:48:20</t>
  </si>
  <si>
    <t>01.07.2023 09:48:21</t>
  </si>
  <si>
    <t>01.07.2023 09:48:22</t>
  </si>
  <si>
    <t>01.07.2023 09:48:24</t>
  </si>
  <si>
    <t>01.07.2023 09:48:25</t>
  </si>
  <si>
    <t>01.07.2023 09:48:26</t>
  </si>
  <si>
    <t>01.07.2023 09:48:41</t>
  </si>
  <si>
    <t>01.07.2023 09:48:42</t>
  </si>
  <si>
    <t>01.07.2023 09:48:44</t>
  </si>
  <si>
    <t>01.07.2023 09:48:45</t>
  </si>
  <si>
    <t>01.07.2023 09:48:47</t>
  </si>
  <si>
    <t>01.07.2023 09:48:48</t>
  </si>
  <si>
    <t>01.07.2023 09:48:50</t>
  </si>
  <si>
    <t>01.07.2023 09:48:51</t>
  </si>
  <si>
    <t>01.07.2023 09:48:53</t>
  </si>
  <si>
    <t>01.07.2023 09:48:54</t>
  </si>
  <si>
    <t>01.07.2023 09:48:56</t>
  </si>
  <si>
    <t>01.07.2023 09:49:17</t>
  </si>
  <si>
    <t>01.07.2023 09:49:18</t>
  </si>
  <si>
    <t>01.07.2023 09:49:20</t>
  </si>
  <si>
    <t>01.07.2023 09:49:21</t>
  </si>
  <si>
    <t>01.07.2023 09:49:22</t>
  </si>
  <si>
    <t>01.07.2023 09:49:23</t>
  </si>
  <si>
    <t>01.07.2023 09:49:25</t>
  </si>
  <si>
    <t>01.07.2023 09:49:26</t>
  </si>
  <si>
    <t>01.07.2023 09:49:27</t>
  </si>
  <si>
    <t>01.07.2023 09:49:30</t>
  </si>
  <si>
    <t>01.07.2023 09:49:33</t>
  </si>
  <si>
    <t>01.07.2023 09:49:34</t>
  </si>
  <si>
    <t>01.07.2023 09:49:36</t>
  </si>
  <si>
    <t>01.07.2023 09:49:37</t>
  </si>
  <si>
    <t>01.07.2023 09:49:39</t>
  </si>
  <si>
    <t>01.07.2023 09:49:43</t>
  </si>
  <si>
    <t>01.07.2023 09:49:45</t>
  </si>
  <si>
    <t>01.07.2023 09:49:46</t>
  </si>
  <si>
    <t>01.07.2023 09:49:48</t>
  </si>
  <si>
    <t>01.07.2023 09:49:49</t>
  </si>
  <si>
    <t>01.07.2023 09:51:16</t>
  </si>
  <si>
    <t>01.07.2023 09:51:18</t>
  </si>
  <si>
    <t>01.07.2023 09:51:19</t>
  </si>
  <si>
    <t>01.07.2023 09:51:25</t>
  </si>
  <si>
    <t>01.07.2023 09:51:27</t>
  </si>
  <si>
    <t>01.07.2023 09:51:28</t>
  </si>
  <si>
    <t>01.07.2023 09:51:34</t>
  </si>
  <si>
    <t>01.07.2023 09:51:36</t>
  </si>
  <si>
    <t>01.07.2023 09:51:40</t>
  </si>
  <si>
    <t>01.07.2023 09:51:42</t>
  </si>
  <si>
    <t>01.07.2023 09:51:45</t>
  </si>
  <si>
    <t>01.07.2023 09:51:46</t>
  </si>
  <si>
    <t>01.07.2023 09:51:49</t>
  </si>
  <si>
    <t>01.07.2023 09:51:51</t>
  </si>
  <si>
    <t>01.07.2023 09:51:52</t>
  </si>
  <si>
    <t>01.07.2023 09:51:54</t>
  </si>
  <si>
    <t>01.07.2023 09:51:55</t>
  </si>
  <si>
    <t>01.07.2023 09:51:56</t>
  </si>
  <si>
    <t>01.07.2023 09:51:57</t>
  </si>
  <si>
    <t>01.07.2023 09:51:59</t>
  </si>
  <si>
    <t>01.07.2023 09:52:01</t>
  </si>
  <si>
    <t>01.07.2023 09:52:03</t>
  </si>
  <si>
    <t>01.07.2023 09:52:04</t>
  </si>
  <si>
    <t>01.07.2023 09:52:05</t>
  </si>
  <si>
    <t>01.07.2023 09:52:07</t>
  </si>
  <si>
    <t>01.07.2023 09:52:08</t>
  </si>
  <si>
    <t>01.07.2023 09:52:09</t>
  </si>
  <si>
    <t>01.07.2023 09:52:10</t>
  </si>
  <si>
    <t>01.07.2023 09:52:12</t>
  </si>
  <si>
    <t>01.07.2023 09:52:13</t>
  </si>
  <si>
    <t>01.07.2023 09:52:23</t>
  </si>
  <si>
    <t>01.07.2023 09:52:25</t>
  </si>
  <si>
    <t>01.07.2023 09:52:26</t>
  </si>
  <si>
    <t>01.07.2023 09:52:28</t>
  </si>
  <si>
    <t>01.07.2023 09:52:29</t>
  </si>
  <si>
    <t>01.07.2023 09:52:31</t>
  </si>
  <si>
    <t>01.07.2023 09:52:55</t>
  </si>
  <si>
    <t>01.07.2023 09:52:56</t>
  </si>
  <si>
    <t>01.07.2023 09:52:57</t>
  </si>
  <si>
    <t>01.07.2023 09:52:59</t>
  </si>
  <si>
    <t>01.07.2023 09:53:00</t>
  </si>
  <si>
    <t>01.07.2023 09:54:46</t>
  </si>
  <si>
    <t>01.07.2023 09:54:49</t>
  </si>
  <si>
    <t>01.07.2023 09:54:52</t>
  </si>
  <si>
    <t>01.07.2023 09:54:54</t>
  </si>
  <si>
    <t>01.07.2023 09:54:55</t>
  </si>
  <si>
    <t>01.07.2023 09:54:57</t>
  </si>
  <si>
    <t>01.07.2023 09:54:58</t>
  </si>
  <si>
    <t>01.07.2023 09:55:00</t>
  </si>
  <si>
    <t>01.07.2023 09:55:25</t>
  </si>
  <si>
    <t>01.07.2023 09:55:27</t>
  </si>
  <si>
    <t>01.07.2023 09:55:28</t>
  </si>
  <si>
    <t>01.07.2023 09:55:30</t>
  </si>
  <si>
    <t>01.07.2023 09:55:31</t>
  </si>
  <si>
    <t>01.07.2023 09:55:33</t>
  </si>
  <si>
    <t>01.07.2023 09:55:34</t>
  </si>
  <si>
    <t>01.07.2023 09:55:37</t>
  </si>
  <si>
    <t>01.07.2023 09:55:39</t>
  </si>
  <si>
    <t>01.07.2023 09:55:51</t>
  </si>
  <si>
    <t>01.07.2023 09:55:52</t>
  </si>
  <si>
    <t>01.07.2023 09:55:53</t>
  </si>
  <si>
    <t>01.07.2023 09:55:55</t>
  </si>
  <si>
    <t>01.07.2023 09:55:56</t>
  </si>
  <si>
    <t>01.07.2023 09:55:57</t>
  </si>
  <si>
    <t>01.07.2023 09:55:58</t>
  </si>
  <si>
    <t>01.07.2023 09:56:18</t>
  </si>
  <si>
    <t>01.07.2023 09:56:19</t>
  </si>
  <si>
    <t>01.07.2023 09:56:20</t>
  </si>
  <si>
    <t>01.07.2023 09:56:22</t>
  </si>
  <si>
    <t>01.07.2023 09:56:23</t>
  </si>
  <si>
    <t>01.07.2023 09:56:24</t>
  </si>
  <si>
    <t>01.07.2023 09:56:25</t>
  </si>
  <si>
    <t>01.07.2023 09:56:27</t>
  </si>
  <si>
    <t>01.07.2023 09:56:28</t>
  </si>
  <si>
    <t>01.07.2023 09:56:29</t>
  </si>
  <si>
    <t>01.07.2023 09:56:31</t>
  </si>
  <si>
    <t>01.07.2023 09:56:32</t>
  </si>
  <si>
    <t>01.07.2023 09:56:34</t>
  </si>
  <si>
    <t>01.07.2023 09:56:35</t>
  </si>
  <si>
    <t>01.07.2023 09:56:37</t>
  </si>
  <si>
    <t>01.07.2023 09:56:38</t>
  </si>
  <si>
    <t>01.07.2023 09:57:56</t>
  </si>
  <si>
    <t>01.07.2023 09:57:58</t>
  </si>
  <si>
    <t>01.07.2023 09:57:59</t>
  </si>
  <si>
    <t>01.07.2023 09:58:01</t>
  </si>
  <si>
    <t>01.07.2023 09:58:02</t>
  </si>
  <si>
    <t>01.07.2023 09:58:04</t>
  </si>
  <si>
    <t>01.07.2023 09:58:05</t>
  </si>
  <si>
    <t>01.07.2023 09:58:52</t>
  </si>
  <si>
    <t>01.07.2023 09:58:53</t>
  </si>
  <si>
    <t>01.07.2023 09:58:56</t>
  </si>
  <si>
    <t>01.07.2023 09:58:58</t>
  </si>
  <si>
    <t>01.07.2023 09:59:01</t>
  </si>
  <si>
    <t>01.07.2023 09:59:02</t>
  </si>
  <si>
    <t>01.07.2023 09:59:04</t>
  </si>
  <si>
    <t>01.07.2023 09:59:05</t>
  </si>
  <si>
    <t>01.07.2023 09:59:07</t>
  </si>
  <si>
    <t>01.07.2023 09:59:09</t>
  </si>
  <si>
    <t>01.07.2023 09:59:12</t>
  </si>
  <si>
    <t>01.07.2023 10:00:03</t>
  </si>
  <si>
    <t>01.07.2023 10:00:04</t>
  </si>
  <si>
    <t>01.07.2023 10:00:06</t>
  </si>
  <si>
    <t>01.07.2023 10:00:07</t>
  </si>
  <si>
    <t>01.07.2023 10:00:08</t>
  </si>
  <si>
    <t>01.07.2023 10:00:11</t>
  </si>
  <si>
    <t>01.07.2023 10:00:12</t>
  </si>
  <si>
    <t>01.07.2023 10:00:14</t>
  </si>
  <si>
    <t>01.07.2023 10:00:15</t>
  </si>
  <si>
    <t>01.07.2023 10:01:18</t>
  </si>
  <si>
    <t>01.07.2023 10:01:20</t>
  </si>
  <si>
    <t>01.07.2023 10:01:21</t>
  </si>
  <si>
    <t>01.07.2023 10:01:23</t>
  </si>
  <si>
    <t>01.07.2023 10:01:24</t>
  </si>
  <si>
    <t>01.07.2023 10:01:26</t>
  </si>
  <si>
    <t>01.07.2023 10:01:27</t>
  </si>
  <si>
    <t>01.07.2023 10:01:29</t>
  </si>
  <si>
    <t>01.07.2023 10:01:30</t>
  </si>
  <si>
    <t>01.07.2023 10:03:03</t>
  </si>
  <si>
    <t>01.07.2023 10:03:05</t>
  </si>
  <si>
    <t>01.07.2023 10:03:06</t>
  </si>
  <si>
    <t>01.07.2023 10:03:11</t>
  </si>
  <si>
    <t>01.07.2023 10:03:12</t>
  </si>
  <si>
    <t>01.07.2023 10:03:14</t>
  </si>
  <si>
    <t>01.07.2023 10:03:27</t>
  </si>
  <si>
    <t>01.07.2023 10:03:29</t>
  </si>
  <si>
    <t>01.07.2023 10:03:30</t>
  </si>
  <si>
    <t>01.07.2023 10:03:32</t>
  </si>
  <si>
    <t>01.07.2023 10:03:33</t>
  </si>
  <si>
    <t>01.07.2023 10:03:35</t>
  </si>
  <si>
    <t>01.07.2023 10:03:36</t>
  </si>
  <si>
    <t>01.07.2023 10:03:53</t>
  </si>
  <si>
    <t>01.07.2023 10:03:54</t>
  </si>
  <si>
    <t>01.07.2023 10:03:56</t>
  </si>
  <si>
    <t>01.07.2023 10:03:57</t>
  </si>
  <si>
    <t>01.07.2023 10:03:59</t>
  </si>
  <si>
    <t>01.07.2023 10:04:00</t>
  </si>
  <si>
    <t>01.07.2023 10:04:02</t>
  </si>
  <si>
    <t>01.07.2023 10:05:12</t>
  </si>
  <si>
    <t>01.07.2023 10:05:14</t>
  </si>
  <si>
    <t>01.07.2023 10:05:15</t>
  </si>
  <si>
    <t>01.07.2023 10:05:16</t>
  </si>
  <si>
    <t>01.07.2023 10:05:18</t>
  </si>
  <si>
    <t>01.07.2023 10:05:19</t>
  </si>
  <si>
    <t>01.07.2023 10:05:20</t>
  </si>
  <si>
    <t>01.07.2023 10:05:21</t>
  </si>
  <si>
    <t>01.07.2023 10:05:24</t>
  </si>
  <si>
    <t>01.07.2023 10:05:26</t>
  </si>
  <si>
    <t>01.07.2023 10:05:27</t>
  </si>
  <si>
    <t>01.07.2023 10:05:28</t>
  </si>
  <si>
    <t>01.07.2023 10:05:46</t>
  </si>
  <si>
    <t>01.07.2023 10:05:47</t>
  </si>
  <si>
    <t>01.07.2023 10:05:50</t>
  </si>
  <si>
    <t>01.07.2023 10:05:52</t>
  </si>
  <si>
    <t>01.07.2023 10:05:53</t>
  </si>
  <si>
    <t>01.07.2023 10:06:11</t>
  </si>
  <si>
    <t>01.07.2023 10:06:13</t>
  </si>
  <si>
    <t>01.07.2023 10:06:14</t>
  </si>
  <si>
    <t>01.07.2023 10:06:15</t>
  </si>
  <si>
    <t>01.07.2023 10:06:18</t>
  </si>
  <si>
    <t>01.07.2023 10:06:20</t>
  </si>
  <si>
    <t>01.07.2023 10:06:21</t>
  </si>
  <si>
    <t>01.07.2023 10:07:24</t>
  </si>
  <si>
    <t>01.07.2023 10:07:25</t>
  </si>
  <si>
    <t>01.07.2023 10:07:26</t>
  </si>
  <si>
    <t>01.07.2023 10:07:28</t>
  </si>
  <si>
    <t>01.07.2023 10:07:29</t>
  </si>
  <si>
    <t>01.07.2023 10:07:30</t>
  </si>
  <si>
    <t>01.07.2023 10:07:33</t>
  </si>
  <si>
    <t>01.07.2023 10:07:35</t>
  </si>
  <si>
    <t>01.07.2023 10:07:36</t>
  </si>
  <si>
    <t>01.07.2023 10:07:38</t>
  </si>
  <si>
    <t>01.07.2023 10:07:39</t>
  </si>
  <si>
    <t>01.07.2023 10:07:41</t>
  </si>
  <si>
    <t>01.07.2023 10:09:45</t>
  </si>
  <si>
    <t>01.07.2023 10:09:46</t>
  </si>
  <si>
    <t>01.07.2023 10:09:48</t>
  </si>
  <si>
    <t>01.07.2023 10:09:49</t>
  </si>
  <si>
    <t>01.07.2023 10:09:50</t>
  </si>
  <si>
    <t>01.07.2023 10:09:51</t>
  </si>
  <si>
    <t>01.07.2023 10:09:59</t>
  </si>
  <si>
    <t>01.07.2023 10:10:02</t>
  </si>
  <si>
    <t>01.07.2023 10:10:05</t>
  </si>
  <si>
    <t>01.07.2023 10:10:31</t>
  </si>
  <si>
    <t>01.07.2023 10:10:33</t>
  </si>
  <si>
    <t>01.07.2023 10:10:34</t>
  </si>
  <si>
    <t>01.07.2023 10:11:29</t>
  </si>
  <si>
    <t>01.07.2023 10:11:31</t>
  </si>
  <si>
    <t>01.07.2023 10:11:32</t>
  </si>
  <si>
    <t>01.07.2023 10:11:33</t>
  </si>
  <si>
    <t>01.07.2023 10:11:34</t>
  </si>
  <si>
    <t>01.07.2023 10:11:36</t>
  </si>
  <si>
    <t>01.07.2023 10:11:38</t>
  </si>
  <si>
    <t>01.07.2023 10:12:19</t>
  </si>
  <si>
    <t>01.07.2023 10:12:20</t>
  </si>
  <si>
    <t>01.07.2023 10:12:22</t>
  </si>
  <si>
    <t>01.07.2023 10:12:23</t>
  </si>
  <si>
    <t>01.07.2023 10:12:25</t>
  </si>
  <si>
    <t>01.07.2023 10:12:26</t>
  </si>
  <si>
    <t>01.07.2023 10:12:28</t>
  </si>
  <si>
    <t>01.07.2023 10:12:29</t>
  </si>
  <si>
    <t>01.07.2023 10:12:44</t>
  </si>
  <si>
    <t>01.07.2023 10:12:46</t>
  </si>
  <si>
    <t>01.07.2023 10:12:47</t>
  </si>
  <si>
    <t>01.07.2023 10:12:48</t>
  </si>
  <si>
    <t>01.07.2023 10:12:50</t>
  </si>
  <si>
    <t>01.07.2023 10:12:51</t>
  </si>
  <si>
    <t>01.07.2023 10:12:54</t>
  </si>
  <si>
    <t>01.07.2023 10:13:42</t>
  </si>
  <si>
    <t>01.07.2023 10:13:43</t>
  </si>
  <si>
    <t>01.07.2023 10:13:44</t>
  </si>
  <si>
    <t>01.07.2023 10:13:46</t>
  </si>
  <si>
    <t>01.07.2023 10:13:47</t>
  </si>
  <si>
    <t>01.07.2023 10:13:48</t>
  </si>
  <si>
    <t>01.07.2023 10:13:49</t>
  </si>
  <si>
    <t>01.07.2023 10:13:51</t>
  </si>
  <si>
    <t>01.07.2023 10:13:52</t>
  </si>
  <si>
    <t>01.07.2023 10:13:53</t>
  </si>
  <si>
    <t>01.07.2023 10:14:38</t>
  </si>
  <si>
    <t>01.07.2023 10:14:47</t>
  </si>
  <si>
    <t>01.07.2023 10:14:48</t>
  </si>
  <si>
    <t>01.07.2023 10:14:53</t>
  </si>
  <si>
    <t>01.07.2023 10:14:54</t>
  </si>
  <si>
    <t>01.07.2023 10:14:58</t>
  </si>
  <si>
    <t>01.07.2023 10:17:10</t>
  </si>
  <si>
    <t>01.07.2023 10:17:12</t>
  </si>
  <si>
    <t>01.07.2023 10:17:13</t>
  </si>
  <si>
    <t>01.07.2023 10:17:15</t>
  </si>
  <si>
    <t>01.07.2023 10:17:16</t>
  </si>
  <si>
    <t>01.07.2023 10:17:18</t>
  </si>
  <si>
    <t>01.07.2023 10:17:27</t>
  </si>
  <si>
    <t>01.07.2023 10:17:28</t>
  </si>
  <si>
    <t>01.07.2023 10:17:30</t>
  </si>
  <si>
    <t>01.07.2023 10:17:31</t>
  </si>
  <si>
    <t>01.07.2023 10:17:32</t>
  </si>
  <si>
    <t>01.07.2023 10:17:33</t>
  </si>
  <si>
    <t>01.07.2023 10:17:35</t>
  </si>
  <si>
    <t>01.07.2023 10:17:36</t>
  </si>
  <si>
    <t>01.07.2023 10:17:37</t>
  </si>
  <si>
    <t>01.07.2023 10:18:05</t>
  </si>
  <si>
    <t>01.07.2023 10:18:07</t>
  </si>
  <si>
    <t>01.07.2023 10:18:29</t>
  </si>
  <si>
    <t>01.07.2023 10:18:31</t>
  </si>
  <si>
    <t>01.07.2023 10:18:32</t>
  </si>
  <si>
    <t>01.07.2023 10:18:34</t>
  </si>
  <si>
    <t>01.07.2023 10:18:35</t>
  </si>
  <si>
    <t>01.07.2023 10:18:37</t>
  </si>
  <si>
    <t>01.07.2023 10:18:38</t>
  </si>
  <si>
    <t>01.07.2023 10:18:40</t>
  </si>
  <si>
    <t>01.07.2023 10:18:41</t>
  </si>
  <si>
    <t>01.07.2023 10:18:43</t>
  </si>
  <si>
    <t>01.07.2023 10:18:44</t>
  </si>
  <si>
    <t>01.07.2023 10:18:46</t>
  </si>
  <si>
    <t>01.07.2023 10:18:59</t>
  </si>
  <si>
    <t>01.07.2023 10:19:04</t>
  </si>
  <si>
    <t>01.07.2023 10:19:05</t>
  </si>
  <si>
    <t>01.07.2023 10:19:06</t>
  </si>
  <si>
    <t>01.07.2023 10:19:09</t>
  </si>
  <si>
    <t>01.07.2023 10:19:12</t>
  </si>
  <si>
    <t>01.07.2023 10:19:24</t>
  </si>
  <si>
    <t>01.07.2023 10:19:26</t>
  </si>
  <si>
    <t>01.07.2023 10:19:27</t>
  </si>
  <si>
    <t>01.07.2023 10:19:29</t>
  </si>
  <si>
    <t>01.07.2023 10:19:30</t>
  </si>
  <si>
    <t>01.07.2023 10:19:32</t>
  </si>
  <si>
    <t>01.07.2023 10:20:18</t>
  </si>
  <si>
    <t>01.07.2023 10:20:27</t>
  </si>
  <si>
    <t>01.07.2023 10:20:29</t>
  </si>
  <si>
    <t>01.07.2023 10:20:30</t>
  </si>
  <si>
    <t>01.07.2023 10:20:32</t>
  </si>
  <si>
    <t>01.07.2023 10:20:33</t>
  </si>
  <si>
    <t>01.07.2023 10:20:35</t>
  </si>
  <si>
    <t>01.07.2023 10:20:36</t>
  </si>
  <si>
    <t>01.07.2023 10:20:39</t>
  </si>
  <si>
    <t>01.07.2023 10:20:41</t>
  </si>
  <si>
    <t>01.07.2023 10:20:50</t>
  </si>
  <si>
    <t>01.07.2023 10:20:51</t>
  </si>
  <si>
    <t>01.07.2023 10:20:52</t>
  </si>
  <si>
    <t>01.07.2023 10:20:54</t>
  </si>
  <si>
    <t>01.07.2023 10:20:55</t>
  </si>
  <si>
    <t>01.07.2023 10:20:58</t>
  </si>
  <si>
    <t>01.07.2023 10:20:59</t>
  </si>
  <si>
    <t>01.07.2023 10:21:00</t>
  </si>
  <si>
    <t>01.07.2023 10:21:02</t>
  </si>
  <si>
    <t>01.07.2023 10:21:04</t>
  </si>
  <si>
    <t>01.07.2023 10:21:06</t>
  </si>
  <si>
    <t>01.07.2023 10:21:07</t>
  </si>
  <si>
    <t>01.07.2023 10:21:08</t>
  </si>
  <si>
    <t>01.07.2023 10:21:10</t>
  </si>
  <si>
    <t>01.07.2023 10:21:14</t>
  </si>
  <si>
    <t>01.07.2023 10:21:15</t>
  </si>
  <si>
    <t>01.07.2023 10:21:16</t>
  </si>
  <si>
    <t>01.07.2023 10:21:18</t>
  </si>
  <si>
    <t>01.07.2023 10:21:20</t>
  </si>
  <si>
    <t>01.07.2023 10:21:22</t>
  </si>
  <si>
    <t>01.07.2023 10:21:23</t>
  </si>
  <si>
    <t>01.07.2023 10:21:38</t>
  </si>
  <si>
    <t>01.07.2023 10:21:40</t>
  </si>
  <si>
    <t>01.07.2023 10:21:47</t>
  </si>
  <si>
    <t>01.07.2023 10:22:29</t>
  </si>
  <si>
    <t>01.07.2023 10:22:31</t>
  </si>
  <si>
    <t>01.07.2023 10:22:32</t>
  </si>
  <si>
    <t>01.07.2023 10:22:34</t>
  </si>
  <si>
    <t>01.07.2023 10:22:35</t>
  </si>
  <si>
    <t>01.07.2023 10:22:37</t>
  </si>
  <si>
    <t>01.07.2023 10:22:38</t>
  </si>
  <si>
    <t>01.07.2023 10:22:40</t>
  </si>
  <si>
    <t>01.07.2023 10:22:41</t>
  </si>
  <si>
    <t>01.07.2023 10:22:43</t>
  </si>
  <si>
    <t>01.07.2023 10:22:44</t>
  </si>
  <si>
    <t>01.07.2023 10:22:46</t>
  </si>
  <si>
    <t>01.07.2023 10:22:50</t>
  </si>
  <si>
    <t>01.07.2023 10:22:51</t>
  </si>
  <si>
    <t>01.07.2023 10:22:54</t>
  </si>
  <si>
    <t>01.07.2023 10:22:56</t>
  </si>
  <si>
    <t>01.07.2023 10:22:57</t>
  </si>
  <si>
    <t>01.07.2023 10:23:33</t>
  </si>
  <si>
    <t>01.07.2023 10:23:35</t>
  </si>
  <si>
    <t>01.07.2023 10:23:36</t>
  </si>
  <si>
    <t>01.07.2023 10:23:39</t>
  </si>
  <si>
    <t>01.07.2023 10:23:41</t>
  </si>
  <si>
    <t>01.07.2023 10:23:42</t>
  </si>
  <si>
    <t>01.07.2023 10:23:44</t>
  </si>
  <si>
    <t>01.07.2023 10:23:47</t>
  </si>
  <si>
    <t>01.07.2023 10:23:48</t>
  </si>
  <si>
    <t>01.07.2023 10:23:50</t>
  </si>
  <si>
    <t>01.07.2023 10:23:51</t>
  </si>
  <si>
    <t>01.07.2023 10:23:53</t>
  </si>
  <si>
    <t>01.07.2023 10:23:54</t>
  </si>
  <si>
    <t>01.07.2023 10:24:06</t>
  </si>
  <si>
    <t>01.07.2023 10:24:08</t>
  </si>
  <si>
    <t>01.07.2023 10:24:09</t>
  </si>
  <si>
    <t>01.07.2023 10:24:10</t>
  </si>
  <si>
    <t>01.07.2023 10:24:11</t>
  </si>
  <si>
    <t>01.07.2023 10:24:13</t>
  </si>
  <si>
    <t>01.07.2023 10:24:14</t>
  </si>
  <si>
    <t>01.07.2023 10:24:15</t>
  </si>
  <si>
    <t>01.07.2023 10:24:36</t>
  </si>
  <si>
    <t>01.07.2023 10:24:38</t>
  </si>
  <si>
    <t>01.07.2023 10:24:39</t>
  </si>
  <si>
    <t>01.07.2023 10:24:40</t>
  </si>
  <si>
    <t>01.07.2023 10:24:41</t>
  </si>
  <si>
    <t>01.07.2023 10:25:05</t>
  </si>
  <si>
    <t>01.07.2023 10:25:07</t>
  </si>
  <si>
    <t>01.07.2023 10:25:08</t>
  </si>
  <si>
    <t>01.07.2023 10:25:09</t>
  </si>
  <si>
    <t>01.07.2023 10:25:10</t>
  </si>
  <si>
    <t>01.07.2023 10:25:13</t>
  </si>
  <si>
    <t>01.07.2023 10:25:28</t>
  </si>
  <si>
    <t>01.07.2023 10:25:30</t>
  </si>
  <si>
    <t>01.07.2023 10:25:31</t>
  </si>
  <si>
    <t>01.07.2023 10:25:33</t>
  </si>
  <si>
    <t>01.07.2023 10:25:34</t>
  </si>
  <si>
    <t>01.07.2023 10:25:36</t>
  </si>
  <si>
    <t>01.07.2023 10:25:37</t>
  </si>
  <si>
    <t>01.07.2023 10:25:39</t>
  </si>
  <si>
    <t>01.07.2023 10:25:40</t>
  </si>
  <si>
    <t>01.07.2023 10:26:27</t>
  </si>
  <si>
    <t>01.07.2023 10:26:30</t>
  </si>
  <si>
    <t>01.07.2023 10:26:31</t>
  </si>
  <si>
    <t>01.07.2023 10:26:34</t>
  </si>
  <si>
    <t>01.07.2023 10:26:36</t>
  </si>
  <si>
    <t>01.07.2023 10:26:37</t>
  </si>
  <si>
    <t>01.07.2023 10:26:39</t>
  </si>
  <si>
    <t>01.07.2023 10:26:40</t>
  </si>
  <si>
    <t>01.07.2023 10:26:43</t>
  </si>
  <si>
    <t>01.07.2023 10:26:46</t>
  </si>
  <si>
    <t>01.07.2023 10:26:48</t>
  </si>
  <si>
    <t>01.07.2023 10:27:13</t>
  </si>
  <si>
    <t>01.07.2023 10:27:14</t>
  </si>
  <si>
    <t>01.07.2023 10:27:16</t>
  </si>
  <si>
    <t>01.07.2023 10:27:17</t>
  </si>
  <si>
    <t>01.07.2023 10:27:18</t>
  </si>
  <si>
    <t>01.07.2023 10:28:31</t>
  </si>
  <si>
    <t>01.07.2023 10:28:33</t>
  </si>
  <si>
    <t>01.07.2023 10:28:34</t>
  </si>
  <si>
    <t>01.07.2023 10:28:36</t>
  </si>
  <si>
    <t>01.07.2023 10:28:37</t>
  </si>
  <si>
    <t>01.07.2023 10:28:40</t>
  </si>
  <si>
    <t>01.07.2023 10:28:42</t>
  </si>
  <si>
    <t>01.07.2023 10:28:43</t>
  </si>
  <si>
    <t>01.07.2023 10:28:46</t>
  </si>
  <si>
    <t>01.07.2023 10:28:51</t>
  </si>
  <si>
    <t>01.07.2023 10:29:19</t>
  </si>
  <si>
    <t>01.07.2023 10:29:20</t>
  </si>
  <si>
    <t>01.07.2023 10:29:22</t>
  </si>
  <si>
    <t>01.07.2023 10:29:23</t>
  </si>
  <si>
    <t>01.07.2023 10:29:24</t>
  </si>
  <si>
    <t>01.07.2023 10:29:25</t>
  </si>
  <si>
    <t>01.07.2023 10:29:27</t>
  </si>
  <si>
    <t>01.07.2023 10:29:28</t>
  </si>
  <si>
    <t>01.07.2023 10:29:29</t>
  </si>
  <si>
    <t>01.07.2023 10:29:30</t>
  </si>
  <si>
    <t>01.07.2023 10:29:36</t>
  </si>
  <si>
    <t>01.07.2023 10:29:44</t>
  </si>
  <si>
    <t>01.07.2023 10:29:45</t>
  </si>
  <si>
    <t>01.07.2023 10:29:47</t>
  </si>
  <si>
    <t>01.07.2023 10:29:48</t>
  </si>
  <si>
    <t>01.07.2023 10:30:12</t>
  </si>
  <si>
    <t>01.07.2023 10:30:21</t>
  </si>
  <si>
    <t>01.07.2023 10:30:23</t>
  </si>
  <si>
    <t>01.07.2023 10:32:26</t>
  </si>
  <si>
    <t>01.07.2023 10:32:27</t>
  </si>
  <si>
    <t>01.07.2023 10:32:28</t>
  </si>
  <si>
    <t>01.07.2023 10:32:30</t>
  </si>
  <si>
    <t>01.07.2023 10:32:31</t>
  </si>
  <si>
    <t>01.07.2023 10:32:32</t>
  </si>
  <si>
    <t>01.07.2023 10:32:33</t>
  </si>
  <si>
    <t>01.07.2023 10:32:35</t>
  </si>
  <si>
    <t>01.07.2023 10:32:43</t>
  </si>
  <si>
    <t>01.07.2023 10:32:45</t>
  </si>
  <si>
    <t>01.07.2023 10:32:46</t>
  </si>
  <si>
    <t>01.07.2023 10:32:48</t>
  </si>
  <si>
    <t>01.07.2023 10:32:49</t>
  </si>
  <si>
    <t>01.07.2023 10:32:51</t>
  </si>
  <si>
    <t>01.07.2023 10:32:52</t>
  </si>
  <si>
    <t>01.07.2023 10:32:54</t>
  </si>
  <si>
    <t>01.07.2023 10:33:03</t>
  </si>
  <si>
    <t>01.07.2023 10:33:04</t>
  </si>
  <si>
    <t>01.07.2023 10:33:07</t>
  </si>
  <si>
    <t>01.07.2023 10:33:09</t>
  </si>
  <si>
    <t>01.07.2023 10:33:10</t>
  </si>
  <si>
    <t>01.07.2023 10:33:11</t>
  </si>
  <si>
    <t>01.07.2023 10:33:12</t>
  </si>
  <si>
    <t>01.07.2023 10:33:14</t>
  </si>
  <si>
    <t>01.07.2023 10:33:17</t>
  </si>
  <si>
    <t>01.07.2023 10:33:35</t>
  </si>
  <si>
    <t>01.07.2023 10:33:36</t>
  </si>
  <si>
    <t>01.07.2023 10:33:37</t>
  </si>
  <si>
    <t>01.07.2023 10:33:39</t>
  </si>
  <si>
    <t>01.07.2023 10:33:40</t>
  </si>
  <si>
    <t>01.07.2023 10:33:41</t>
  </si>
  <si>
    <t>01.07.2023 10:33:42</t>
  </si>
  <si>
    <t>01.07.2023 10:34:53</t>
  </si>
  <si>
    <t>01.07.2023 10:34:54</t>
  </si>
  <si>
    <t>01.07.2023 10:34:55</t>
  </si>
  <si>
    <t>01.07.2023 10:34:57</t>
  </si>
  <si>
    <t>01.07.2023 10:34:58</t>
  </si>
  <si>
    <t>01.07.2023 10:34:59</t>
  </si>
  <si>
    <t>01.07.2023 10:35:00</t>
  </si>
  <si>
    <t>01.07.2023 10:35:02</t>
  </si>
  <si>
    <t>01.07.2023 10:35:03</t>
  </si>
  <si>
    <t>01.07.2023 10:35:04</t>
  </si>
  <si>
    <t>01.07.2023 10:35:05</t>
  </si>
  <si>
    <t>01.07.2023 10:35:07</t>
  </si>
  <si>
    <t>01.07.2023 10:35:08</t>
  </si>
  <si>
    <t>01.07.2023 10:35:09</t>
  </si>
  <si>
    <t>01.07.2023 10:35:10</t>
  </si>
  <si>
    <t>01.07.2023 10:35:12</t>
  </si>
  <si>
    <t>01.07.2023 10:35:13</t>
  </si>
  <si>
    <t>01.07.2023 10:35:14</t>
  </si>
  <si>
    <t>01.07.2023 10:35:16</t>
  </si>
  <si>
    <t>01.07.2023 10:35:17</t>
  </si>
  <si>
    <t>01.07.2023 10:35:18</t>
  </si>
  <si>
    <t>01.07.2023 10:35:19</t>
  </si>
  <si>
    <t>01.07.2023 10:35:21</t>
  </si>
  <si>
    <t>01.07.2023 10:35:22</t>
  </si>
  <si>
    <t>01.07.2023 10:35:23</t>
  </si>
  <si>
    <t>01.07.2023 10:35:24</t>
  </si>
  <si>
    <t>01.07.2023 10:35:26</t>
  </si>
  <si>
    <t>01.07.2023 10:35:33</t>
  </si>
  <si>
    <t>01.07.2023 10:35:34</t>
  </si>
  <si>
    <t>01.07.2023 10:35:36</t>
  </si>
  <si>
    <t>01.07.2023 10:35:37</t>
  </si>
  <si>
    <t>01.07.2023 10:35:39</t>
  </si>
  <si>
    <t>01.07.2023 10:35:40</t>
  </si>
  <si>
    <t>01.07.2023 10:35:42</t>
  </si>
  <si>
    <t>01.07.2023 10:35:43</t>
  </si>
  <si>
    <t>01.07.2023 10:36:13</t>
  </si>
  <si>
    <t>01.07.2023 10:36:15</t>
  </si>
  <si>
    <t>01.07.2023 10:36:16</t>
  </si>
  <si>
    <t>01.07.2023 10:36:17</t>
  </si>
  <si>
    <t>01.07.2023 10:36:19</t>
  </si>
  <si>
    <t>01.07.2023 10:36:20</t>
  </si>
  <si>
    <t>01.07.2023 10:36:21</t>
  </si>
  <si>
    <t>01.07.2023 10:37:28</t>
  </si>
  <si>
    <t>01.07.2023 10:37:30</t>
  </si>
  <si>
    <t>01.07.2023 10:37:31</t>
  </si>
  <si>
    <t>01.07.2023 10:37:32</t>
  </si>
  <si>
    <t>01.07.2023 10:37:34</t>
  </si>
  <si>
    <t>01.07.2023 10:37:35</t>
  </si>
  <si>
    <t>01.07.2023 10:38:03</t>
  </si>
  <si>
    <t>01.07.2023 10:38:05</t>
  </si>
  <si>
    <t>01.07.2023 10:38:06</t>
  </si>
  <si>
    <t>01.07.2023 10:38:08</t>
  </si>
  <si>
    <t>01.07.2023 10:38:09</t>
  </si>
  <si>
    <t>01.07.2023 10:38:11</t>
  </si>
  <si>
    <t>01.07.2023 10:38:12</t>
  </si>
  <si>
    <t>01.07.2023 10:38:33</t>
  </si>
  <si>
    <t>01.07.2023 10:38:35</t>
  </si>
  <si>
    <t>01.07.2023 10:38:36</t>
  </si>
  <si>
    <t>01.07.2023 10:38:37</t>
  </si>
  <si>
    <t>01.07.2023 10:38:38</t>
  </si>
  <si>
    <t>01.07.2023 10:38:40</t>
  </si>
  <si>
    <t>01.07.2023 10:38:41</t>
  </si>
  <si>
    <t>01.07.2023 10:38:42</t>
  </si>
  <si>
    <t>01.07.2023 10:39:07</t>
  </si>
  <si>
    <t>01.07.2023 10:39:09</t>
  </si>
  <si>
    <t>01.07.2023 10:39:10</t>
  </si>
  <si>
    <t>01.07.2023 10:39:11</t>
  </si>
  <si>
    <t>01.07.2023 10:39:13</t>
  </si>
  <si>
    <t>01.07.2023 10:39:14</t>
  </si>
  <si>
    <t>01.07.2023 10:39:15</t>
  </si>
  <si>
    <t>01.07.2023 10:39:17</t>
  </si>
  <si>
    <t>01.07.2023 10:40:18</t>
  </si>
  <si>
    <t>01.07.2023 10:40:19</t>
  </si>
  <si>
    <t>01.07.2023 10:40:21</t>
  </si>
  <si>
    <t>01.07.2023 10:40:22</t>
  </si>
  <si>
    <t>01.07.2023 10:40:24</t>
  </si>
  <si>
    <t>01.07.2023 10:40:25</t>
  </si>
  <si>
    <t>01.07.2023 10:40:27</t>
  </si>
  <si>
    <t>01.07.2023 10:42:00</t>
  </si>
  <si>
    <t>01.07.2023 10:42:03</t>
  </si>
  <si>
    <t>01.07.2023 10:42:04</t>
  </si>
  <si>
    <t>01.07.2023 10:42:06</t>
  </si>
  <si>
    <t>01.07.2023 10:42:07</t>
  </si>
  <si>
    <t>01.07.2023 10:42:09</t>
  </si>
  <si>
    <t>01.07.2023 10:43:13</t>
  </si>
  <si>
    <t>01.07.2023 10:43:15</t>
  </si>
  <si>
    <t>01.07.2023 10:43:16</t>
  </si>
  <si>
    <t>01.07.2023 10:43:18</t>
  </si>
  <si>
    <t>01.07.2023 10:43:19</t>
  </si>
  <si>
    <t>01.07.2023 10:43:21</t>
  </si>
  <si>
    <t>01.07.2023 10:43:22</t>
  </si>
  <si>
    <t>01.07.2023 10:43:24</t>
  </si>
  <si>
    <t>01.07.2023 10:43:25</t>
  </si>
  <si>
    <t>01.07.2023 10:44:09</t>
  </si>
  <si>
    <t>01.07.2023 10:44:10</t>
  </si>
  <si>
    <t>01.07.2023 10:44:12</t>
  </si>
  <si>
    <t>01.07.2023 10:44:13</t>
  </si>
  <si>
    <t>01.07.2023 10:44:15</t>
  </si>
  <si>
    <t>01.07.2023 10:44:16</t>
  </si>
  <si>
    <t>01.07.2023 10:44:18</t>
  </si>
  <si>
    <t>01.07.2023 10:44:19</t>
  </si>
  <si>
    <t>01.07.2023 10:44:21</t>
  </si>
  <si>
    <t>01.07.2023 10:44:22</t>
  </si>
  <si>
    <t>01.07.2023 10:44:24</t>
  </si>
  <si>
    <t>01.07.2023 10:44:25</t>
  </si>
  <si>
    <t>01.07.2023 10:44:46</t>
  </si>
  <si>
    <t>01.07.2023 10:44:48</t>
  </si>
  <si>
    <t>01.07.2023 10:44:49</t>
  </si>
  <si>
    <t>01.07.2023 10:44:50</t>
  </si>
  <si>
    <t>01.07.2023 10:44:51</t>
  </si>
  <si>
    <t>01.07.2023 10:44:53</t>
  </si>
  <si>
    <t>01.07.2023 10:44:54</t>
  </si>
  <si>
    <t>01.07.2023 10:44:55</t>
  </si>
  <si>
    <t>01.07.2023 10:44:56</t>
  </si>
  <si>
    <t>01.07.2023 10:44:58</t>
  </si>
  <si>
    <t>01.07.2023 10:44:59</t>
  </si>
  <si>
    <t>01.07.2023 10:45:00</t>
  </si>
  <si>
    <t>01.07.2023 10:45:03</t>
  </si>
  <si>
    <t>01.07.2023 10:45:49</t>
  </si>
  <si>
    <t>01.07.2023 10:45:51</t>
  </si>
  <si>
    <t>01.07.2023 10:45:52</t>
  </si>
  <si>
    <t>01.07.2023 10:45:53</t>
  </si>
  <si>
    <t>01.07.2023 10:45:55</t>
  </si>
  <si>
    <t>01.07.2023 10:45:56</t>
  </si>
  <si>
    <t>01.07.2023 10:45:59</t>
  </si>
  <si>
    <t>01.07.2023 10:46:00</t>
  </si>
  <si>
    <t>01.07.2023 10:46:02</t>
  </si>
  <si>
    <t>01.07.2023 10:46:03</t>
  </si>
  <si>
    <t>01.07.2023 10:46:05</t>
  </si>
  <si>
    <t>01.07.2023 10:46:11</t>
  </si>
  <si>
    <t>01.07.2023 10:46:12</t>
  </si>
  <si>
    <t>01.07.2023 10:46:14</t>
  </si>
  <si>
    <t>01.07.2023 10:46:15</t>
  </si>
  <si>
    <t>01.07.2023 10:46:16</t>
  </si>
  <si>
    <t>01.07.2023 10:46:17</t>
  </si>
  <si>
    <t>01.07.2023 10:46:19</t>
  </si>
  <si>
    <t>01.07.2023 10:46:20</t>
  </si>
  <si>
    <t>01.07.2023 10:46:23</t>
  </si>
  <si>
    <t>01.07.2023 10:47:00</t>
  </si>
  <si>
    <t>01.07.2023 10:47:02</t>
  </si>
  <si>
    <t>01.07.2023 10:47:03</t>
  </si>
  <si>
    <t>01.07.2023 10:47:04</t>
  </si>
  <si>
    <t>01.07.2023 10:47:11</t>
  </si>
  <si>
    <t>01.07.2023 10:47:14</t>
  </si>
  <si>
    <t>01.07.2023 10:47:16</t>
  </si>
  <si>
    <t>01.07.2023 10:47:17</t>
  </si>
  <si>
    <t>01.07.2023 10:47:19</t>
  </si>
  <si>
    <t>01.07.2023 10:47:20</t>
  </si>
  <si>
    <t>01.07.2023 10:47:22</t>
  </si>
  <si>
    <t>01.07.2023 10:47:23</t>
  </si>
  <si>
    <t>01.07.2023 10:48:14</t>
  </si>
  <si>
    <t>01.07.2023 10:48:20</t>
  </si>
  <si>
    <t>01.07.2023 10:48:22</t>
  </si>
  <si>
    <t>01.07.2023 10:48:23</t>
  </si>
  <si>
    <t>01.07.2023 10:48:24</t>
  </si>
  <si>
    <t>01.07.2023 10:48:26</t>
  </si>
  <si>
    <t>01.07.2023 10:48:27</t>
  </si>
  <si>
    <t>01.07.2023 10:48:28</t>
  </si>
  <si>
    <t>01.07.2023 10:48:29</t>
  </si>
  <si>
    <t>01.07.2023 10:48:31</t>
  </si>
  <si>
    <t>01.07.2023 10:48:38</t>
  </si>
  <si>
    <t>01.07.2023 10:48:40</t>
  </si>
  <si>
    <t>01.07.2023 10:48:41</t>
  </si>
  <si>
    <t>01.07.2023 10:48:42</t>
  </si>
  <si>
    <t>01.07.2023 10:48:44</t>
  </si>
  <si>
    <t>01.07.2023 10:48:45</t>
  </si>
  <si>
    <t>01.07.2023 10:48:46</t>
  </si>
  <si>
    <t>01.07.2023 10:48:47</t>
  </si>
  <si>
    <t>01.07.2023 10:48:49</t>
  </si>
  <si>
    <t>01.07.2023 10:49:12</t>
  </si>
  <si>
    <t>01.07.2023 10:49:14</t>
  </si>
  <si>
    <t>01.07.2023 10:49:20</t>
  </si>
  <si>
    <t>01.07.2023 10:49:21</t>
  </si>
  <si>
    <t>01.07.2023 10:49:33</t>
  </si>
  <si>
    <t>01.07.2023 10:49:35</t>
  </si>
  <si>
    <t>01.07.2023 10:49:36</t>
  </si>
  <si>
    <t>01.07.2023 10:49:38</t>
  </si>
  <si>
    <t>01.07.2023 10:49:39</t>
  </si>
  <si>
    <t>01.07.2023 10:49:41</t>
  </si>
  <si>
    <t>01.07.2023 10:49:42</t>
  </si>
  <si>
    <t>01.07.2023 10:49:44</t>
  </si>
  <si>
    <t>01.07.2023 10:49:47</t>
  </si>
  <si>
    <t>01.07.2023 10:49:48</t>
  </si>
  <si>
    <t>01.07.2023 10:49:49</t>
  </si>
  <si>
    <t>01.07.2023 10:49:51</t>
  </si>
  <si>
    <t>01.07.2023 10:49:52</t>
  </si>
  <si>
    <t>01.07.2023 10:49:53</t>
  </si>
  <si>
    <t>01.07.2023 10:49:54</t>
  </si>
  <si>
    <t>01.07.2023 10:49:57</t>
  </si>
  <si>
    <t>01.07.2023 10:49:59</t>
  </si>
  <si>
    <t>01.07.2023 10:51:27</t>
  </si>
  <si>
    <t>01.07.2023 10:51:28</t>
  </si>
  <si>
    <t>01.07.2023 10:51:30</t>
  </si>
  <si>
    <t>01.07.2023 10:51:31</t>
  </si>
  <si>
    <t>01.07.2023 10:51:33</t>
  </si>
  <si>
    <t>01.07.2023 10:51:34</t>
  </si>
  <si>
    <t>01.07.2023 10:51:36</t>
  </si>
  <si>
    <t>01.07.2023 10:51:37</t>
  </si>
  <si>
    <t>01.07.2023 10:52:46</t>
  </si>
  <si>
    <t>01.07.2023 10:52:49</t>
  </si>
  <si>
    <t>01.07.2023 10:52:51</t>
  </si>
  <si>
    <t>01.07.2023 10:52:52</t>
  </si>
  <si>
    <t>01.07.2023 10:52:54</t>
  </si>
  <si>
    <t>01.07.2023 10:52:55</t>
  </si>
  <si>
    <t>01.07.2023 10:52:57</t>
  </si>
  <si>
    <t>01.07.2023 10:52:58</t>
  </si>
  <si>
    <t>01.07.2023 10:53:00</t>
  </si>
  <si>
    <t>01.07.2023 10:54:06</t>
  </si>
  <si>
    <t>01.07.2023 10:54:12</t>
  </si>
  <si>
    <t>01.07.2023 10:54:13</t>
  </si>
  <si>
    <t>01.07.2023 10:54:14</t>
  </si>
  <si>
    <t>01.07.2023 10:54:16</t>
  </si>
  <si>
    <t>01.07.2023 10:54:17</t>
  </si>
  <si>
    <t>01.07.2023 10:54:21</t>
  </si>
  <si>
    <t>01.07.2023 10:54:23</t>
  </si>
  <si>
    <t>01.07.2023 10:55:09</t>
  </si>
  <si>
    <t>01.07.2023 10:55:11</t>
  </si>
  <si>
    <t>01.07.2023 10:55:12</t>
  </si>
  <si>
    <t>01.07.2023 10:55:14</t>
  </si>
  <si>
    <t>01.07.2023 10:55:15</t>
  </si>
  <si>
    <t>01.07.2023 10:55:17</t>
  </si>
  <si>
    <t>01.07.2023 10:55:48</t>
  </si>
  <si>
    <t>01.07.2023 10:55:50</t>
  </si>
  <si>
    <t>01.07.2023 10:55:51</t>
  </si>
  <si>
    <t>01.07.2023 10:55:54</t>
  </si>
  <si>
    <t>01.07.2023 10:55:55</t>
  </si>
  <si>
    <t>01.07.2023 10:56:22</t>
  </si>
  <si>
    <t>01.07.2023 10:56:23</t>
  </si>
  <si>
    <t>01.07.2023 10:56:24</t>
  </si>
  <si>
    <t>01.07.2023 10:56:26</t>
  </si>
  <si>
    <t>01.07.2023 10:56:27</t>
  </si>
  <si>
    <t>01.07.2023 10:56:28</t>
  </si>
  <si>
    <t>01.07.2023 10:56:29</t>
  </si>
  <si>
    <t>01.07.2023 10:56:32</t>
  </si>
  <si>
    <t>01.07.2023 10:56:34</t>
  </si>
  <si>
    <t>01.07.2023 10:56:35</t>
  </si>
  <si>
    <t>01.07.2023 10:56:36</t>
  </si>
  <si>
    <t>01.07.2023 10:56:46</t>
  </si>
  <si>
    <t>01.07.2023 10:56:48</t>
  </si>
  <si>
    <t>01.07.2023 10:56:49</t>
  </si>
  <si>
    <t>01.07.2023 10:56:51</t>
  </si>
  <si>
    <t>01.07.2023 10:56:52</t>
  </si>
  <si>
    <t>01.07.2023 10:56:54</t>
  </si>
  <si>
    <t>01.07.2023 10:56:55</t>
  </si>
  <si>
    <t>01.07.2023 10:56:56</t>
  </si>
  <si>
    <t>01.07.2023 10:57:08</t>
  </si>
  <si>
    <t>01.07.2023 10:57:10</t>
  </si>
  <si>
    <t>01.07.2023 10:57:11</t>
  </si>
  <si>
    <t>01.07.2023 10:57:24</t>
  </si>
  <si>
    <t>01.07.2023 10:57:26</t>
  </si>
  <si>
    <t>01.07.2023 10:57:27</t>
  </si>
  <si>
    <t>01.07.2023 10:57:28</t>
  </si>
  <si>
    <t>01.07.2023 10:57:30</t>
  </si>
  <si>
    <t>01.07.2023 10:57:31</t>
  </si>
  <si>
    <t>01.07.2023 10:57:32</t>
  </si>
  <si>
    <t>01.07.2023 10:57:33</t>
  </si>
  <si>
    <t>01.07.2023 10:57:54</t>
  </si>
  <si>
    <t>01.07.2023 10:57:57</t>
  </si>
  <si>
    <t>01.07.2023 10:57:59</t>
  </si>
  <si>
    <t>01.07.2023 10:58:00</t>
  </si>
  <si>
    <t>01.07.2023 10:58:02</t>
  </si>
  <si>
    <t>01.07.2023 10:58:44</t>
  </si>
  <si>
    <t>01.07.2023 10:58:45</t>
  </si>
  <si>
    <t>01.07.2023 10:58:46</t>
  </si>
  <si>
    <t>01.07.2023 10:58:48</t>
  </si>
  <si>
    <t>01.07.2023 10:58:49</t>
  </si>
  <si>
    <t>01.07.2023 10:58:50</t>
  </si>
  <si>
    <t>01.07.2023 10:58:51</t>
  </si>
  <si>
    <t>01.07.2023 10:58:53</t>
  </si>
  <si>
    <t>01.07.2023 10:58:54</t>
  </si>
  <si>
    <t>01.07.2023 10:58:55</t>
  </si>
  <si>
    <t>01.07.2023 10:59:13</t>
  </si>
  <si>
    <t>01.07.2023 10:59:16</t>
  </si>
  <si>
    <t>01.07.2023 10:59:17</t>
  </si>
  <si>
    <t>01.07.2023 10:59:19</t>
  </si>
  <si>
    <t>01.07.2023 10:59:20</t>
  </si>
  <si>
    <t>01.07.2023 10:59:22</t>
  </si>
  <si>
    <t>01.07.2023 10:59:23</t>
  </si>
  <si>
    <t>01.07.2023 10:59:25</t>
  </si>
  <si>
    <t>01.07.2023 10:59:26</t>
  </si>
  <si>
    <t>01.07.2023 10:59:28</t>
  </si>
  <si>
    <t>01.07.2023 10:59:29</t>
  </si>
  <si>
    <t>01.07.2023 10:59:44</t>
  </si>
  <si>
    <t>01.07.2023 10:59:46</t>
  </si>
  <si>
    <t>01.07.2023 10:59:47</t>
  </si>
  <si>
    <t>01.07.2023 10:59:49</t>
  </si>
  <si>
    <t>01.07.2023 10:59:50</t>
  </si>
  <si>
    <t>01.07.2023 10:59:52</t>
  </si>
  <si>
    <t>01.07.2023 10:59:53</t>
  </si>
  <si>
    <t>01.07.2023 11:00:11</t>
  </si>
  <si>
    <t>01.07.2023 11:00:13</t>
  </si>
  <si>
    <t>01.07.2023 11:00:14</t>
  </si>
  <si>
    <t>01.07.2023 11:00:17</t>
  </si>
  <si>
    <t>01.07.2023 11:00:20</t>
  </si>
  <si>
    <t>01.07.2023 11:00:21</t>
  </si>
  <si>
    <t>01.07.2023 11:00:27</t>
  </si>
  <si>
    <t>01.07.2023 11:00:28</t>
  </si>
  <si>
    <t>01.07.2023 11:00:31</t>
  </si>
  <si>
    <t>01.07.2023 11:00:33</t>
  </si>
  <si>
    <t>01.07.2023 11:00:34</t>
  </si>
  <si>
    <t>01.07.2023 11:00:36</t>
  </si>
  <si>
    <t>01.07.2023 11:00:37</t>
  </si>
  <si>
    <t>01.07.2023 11:01:39</t>
  </si>
  <si>
    <t>01.07.2023 11:01:40</t>
  </si>
  <si>
    <t>01.07.2023 11:01:42</t>
  </si>
  <si>
    <t>01.07.2023 11:01:43</t>
  </si>
  <si>
    <t>01.07.2023 11:01:44</t>
  </si>
  <si>
    <t>01.07.2023 11:01:45</t>
  </si>
  <si>
    <t>01.07.2023 11:01:47</t>
  </si>
  <si>
    <t>01.07.2023 11:01:48</t>
  </si>
  <si>
    <t>01.07.2023 11:02:55</t>
  </si>
  <si>
    <t>01.07.2023 11:02:57</t>
  </si>
  <si>
    <t>01.07.2023 11:02:58</t>
  </si>
  <si>
    <t>01.07.2023 11:02:59</t>
  </si>
  <si>
    <t>01.07.2023 11:03:00</t>
  </si>
  <si>
    <t>01.07.2023 11:03:02</t>
  </si>
  <si>
    <t>01.07.2023 11:03:03</t>
  </si>
  <si>
    <t>01.07.2023 11:03:54</t>
  </si>
  <si>
    <t>01.07.2023 11:03:55</t>
  </si>
  <si>
    <t>01.07.2023 11:03:56</t>
  </si>
  <si>
    <t>01.07.2023 11:03:58</t>
  </si>
  <si>
    <t>01.07.2023 11:03:59</t>
  </si>
  <si>
    <t>01.07.2023 11:04:00</t>
  </si>
  <si>
    <t>01.07.2023 11:04:03</t>
  </si>
  <si>
    <t>01.07.2023 11:04:07</t>
  </si>
  <si>
    <t>01.07.2023 11:04:09</t>
  </si>
  <si>
    <t>01.07.2023 11:04:12</t>
  </si>
  <si>
    <t>01.07.2023 11:04:15</t>
  </si>
  <si>
    <t>01.07.2023 11:04:16</t>
  </si>
  <si>
    <t>01.07.2023 11:04:18</t>
  </si>
  <si>
    <t>01.07.2023 11:04:22</t>
  </si>
  <si>
    <t>01.07.2023 11:04:58</t>
  </si>
  <si>
    <t>01.07.2023 11:05:00</t>
  </si>
  <si>
    <t>01.07.2023 11:05:01</t>
  </si>
  <si>
    <t>01.07.2023 11:05:04</t>
  </si>
  <si>
    <t>01.07.2023 11:05:06</t>
  </si>
  <si>
    <t>01.07.2023 11:05:09</t>
  </si>
  <si>
    <t>01.07.2023 11:05:36</t>
  </si>
  <si>
    <t>01.07.2023 11:05:37</t>
  </si>
  <si>
    <t>01.07.2023 11:05:38</t>
  </si>
  <si>
    <t>01.07.2023 11:05:40</t>
  </si>
  <si>
    <t>01.07.2023 11:05:41</t>
  </si>
  <si>
    <t>01.07.2023 11:05:42</t>
  </si>
  <si>
    <t>01.07.2023 11:05:43</t>
  </si>
  <si>
    <t>01.07.2023 11:05:46</t>
  </si>
  <si>
    <t>01.07.2023 11:05:48</t>
  </si>
  <si>
    <t>01.07.2023 11:05:49</t>
  </si>
  <si>
    <t>01.07.2023 11:05:51</t>
  </si>
  <si>
    <t>01.07.2023 11:05:52</t>
  </si>
  <si>
    <t>01.07.2023 11:05:54</t>
  </si>
  <si>
    <t>01.07.2023 11:05:55</t>
  </si>
  <si>
    <t>01.07.2023 11:05:57</t>
  </si>
  <si>
    <t>01.07.2023 11:05:58</t>
  </si>
  <si>
    <t>01.07.2023 11:06:00</t>
  </si>
  <si>
    <t>01.07.2023 11:06:01</t>
  </si>
  <si>
    <t>01.07.2023 11:06:03</t>
  </si>
  <si>
    <t>01.07.2023 11:06:04</t>
  </si>
  <si>
    <t>01.07.2023 11:06:06</t>
  </si>
  <si>
    <t>01.07.2023 11:06:07</t>
  </si>
  <si>
    <t>01.07.2023 11:06:53</t>
  </si>
  <si>
    <t>01.07.2023 11:06:55</t>
  </si>
  <si>
    <t>01.07.2023 11:06:56</t>
  </si>
  <si>
    <t>01.07.2023 11:06:57</t>
  </si>
  <si>
    <t>01.07.2023 11:06:58</t>
  </si>
  <si>
    <t>01.07.2023 11:07:01</t>
  </si>
  <si>
    <t>01.07.2023 11:07:04</t>
  </si>
  <si>
    <t>01.07.2023 11:07:06</t>
  </si>
  <si>
    <t>01.07.2023 11:07:07</t>
  </si>
  <si>
    <t>01.07.2023 11:07:12</t>
  </si>
  <si>
    <t>01.07.2023 11:07:13</t>
  </si>
  <si>
    <t>01.07.2023 11:07:14</t>
  </si>
  <si>
    <t>01.07.2023 11:07:17</t>
  </si>
  <si>
    <t>01.07.2023 11:07:19</t>
  </si>
  <si>
    <t>01.07.2023 11:07:20</t>
  </si>
  <si>
    <t>01.07.2023 11:07:21</t>
  </si>
  <si>
    <t>01.07.2023 11:07:23</t>
  </si>
  <si>
    <t>01.07.2023 11:07:24</t>
  </si>
  <si>
    <t>01.07.2023 11:07:25</t>
  </si>
  <si>
    <t>01.07.2023 11:07:44</t>
  </si>
  <si>
    <t>01.07.2023 11:07:46</t>
  </si>
  <si>
    <t>01.07.2023 11:07:47</t>
  </si>
  <si>
    <t>01.07.2023 11:07:48</t>
  </si>
  <si>
    <t>01.07.2023 11:07:50</t>
  </si>
  <si>
    <t>01.07.2023 11:07:51</t>
  </si>
  <si>
    <t>01.07.2023 11:07:52</t>
  </si>
  <si>
    <t>01.07.2023 11:07:53</t>
  </si>
  <si>
    <t>01.07.2023 11:07:55</t>
  </si>
  <si>
    <t>01.07.2023 11:08:09</t>
  </si>
  <si>
    <t>01.07.2023 11:08:11</t>
  </si>
  <si>
    <t>01.07.2023 11:08:12</t>
  </si>
  <si>
    <t>01.07.2023 11:08:14</t>
  </si>
  <si>
    <t>01.07.2023 11:08:15</t>
  </si>
  <si>
    <t>01.07.2023 11:08:17</t>
  </si>
  <si>
    <t>01.07.2023 11:08:18</t>
  </si>
  <si>
    <t>01.07.2023 11:08:20</t>
  </si>
  <si>
    <t>01.07.2023 11:09:11</t>
  </si>
  <si>
    <t>01.07.2023 11:09:12</t>
  </si>
  <si>
    <t>01.07.2023 11:09:14</t>
  </si>
  <si>
    <t>01.07.2023 11:09:15</t>
  </si>
  <si>
    <t>01.07.2023 11:09:16</t>
  </si>
  <si>
    <t>01.07.2023 11:09:18</t>
  </si>
  <si>
    <t>01.07.2023 11:09:20</t>
  </si>
  <si>
    <t>01.07.2023 11:09:22</t>
  </si>
  <si>
    <t>01.07.2023 11:09:23</t>
  </si>
  <si>
    <t>01.07.2023 11:09:24</t>
  </si>
  <si>
    <t>01.07.2023 11:09:25</t>
  </si>
  <si>
    <t>01.07.2023 11:09:27</t>
  </si>
  <si>
    <t>01.07.2023 11:10:37</t>
  </si>
  <si>
    <t>01.07.2023 11:10:41</t>
  </si>
  <si>
    <t>01.07.2023 11:10:43</t>
  </si>
  <si>
    <t>01.07.2023 11:10:44</t>
  </si>
  <si>
    <t>01.07.2023 11:10:47</t>
  </si>
  <si>
    <t>01.07.2023 11:10:49</t>
  </si>
  <si>
    <t>01.07.2023 11:11:16</t>
  </si>
  <si>
    <t>01.07.2023 11:11:17</t>
  </si>
  <si>
    <t>01.07.2023 11:11:19</t>
  </si>
  <si>
    <t>01.07.2023 11:11:20</t>
  </si>
  <si>
    <t>01.07.2023 11:11:21</t>
  </si>
  <si>
    <t>01.07.2023 11:11:24</t>
  </si>
  <si>
    <t>01.07.2023 11:11:30</t>
  </si>
  <si>
    <t>01.07.2023 11:11:33</t>
  </si>
  <si>
    <t>01.07.2023 11:11:34</t>
  </si>
  <si>
    <t>01.07.2023 11:11:36</t>
  </si>
  <si>
    <t>01.07.2023 11:11:37</t>
  </si>
  <si>
    <t>01.07.2023 11:11:38</t>
  </si>
  <si>
    <t>01.07.2023 11:11:39</t>
  </si>
  <si>
    <t>01.07.2023 11:11:41</t>
  </si>
  <si>
    <t>01.07.2023 11:11:52</t>
  </si>
  <si>
    <t>01.07.2023 11:11:57</t>
  </si>
  <si>
    <t>01.07.2023 11:12:00</t>
  </si>
  <si>
    <t>01.07.2023 11:12:04</t>
  </si>
  <si>
    <t>01.07.2023 11:12:06</t>
  </si>
  <si>
    <t>01.07.2023 11:12:07</t>
  </si>
  <si>
    <t>01.07.2023 11:12:09</t>
  </si>
  <si>
    <t>01.07.2023 11:12:10</t>
  </si>
  <si>
    <t>01.07.2023 11:12:12</t>
  </si>
  <si>
    <t>01.07.2023 11:12:13</t>
  </si>
  <si>
    <t>01.07.2023 11:12:15</t>
  </si>
  <si>
    <t>01.07.2023 11:12:16</t>
  </si>
  <si>
    <t>01.07.2023 11:12:18</t>
  </si>
  <si>
    <t>01.07.2023 11:12:21</t>
  </si>
  <si>
    <t>01.07.2023 11:12:22</t>
  </si>
  <si>
    <t>01.07.2023 11:12:24</t>
  </si>
  <si>
    <t>01.07.2023 11:12:25</t>
  </si>
  <si>
    <t>01.07.2023 11:12:27</t>
  </si>
  <si>
    <t>01.07.2023 11:12:28</t>
  </si>
  <si>
    <t>01.07.2023 11:13:09</t>
  </si>
  <si>
    <t>01.07.2023 11:13:10</t>
  </si>
  <si>
    <t>01.07.2023 11:13:12</t>
  </si>
  <si>
    <t>01.07.2023 11:13:15</t>
  </si>
  <si>
    <t>01.07.2023 11:13:16</t>
  </si>
  <si>
    <t>01.07.2023 11:13:18</t>
  </si>
  <si>
    <t>01.07.2023 11:13:19</t>
  </si>
  <si>
    <t>01.07.2023 11:14:09</t>
  </si>
  <si>
    <t>01.07.2023 11:14:12</t>
  </si>
  <si>
    <t>01.07.2023 11:14:13</t>
  </si>
  <si>
    <t>01.07.2023 11:14:15</t>
  </si>
  <si>
    <t>01.07.2023 11:14:16</t>
  </si>
  <si>
    <t>01.07.2023 11:14:19</t>
  </si>
  <si>
    <t>01.07.2023 11:14:22</t>
  </si>
  <si>
    <t>01.07.2023 11:14:24</t>
  </si>
  <si>
    <t>01.07.2023 11:14:45</t>
  </si>
  <si>
    <t>01.07.2023 11:14:48</t>
  </si>
  <si>
    <t>01.07.2023 11:14:51</t>
  </si>
  <si>
    <t>01.07.2023 11:14:52</t>
  </si>
  <si>
    <t>01.07.2023 11:14:55</t>
  </si>
  <si>
    <t>01.07.2023 11:14:58</t>
  </si>
  <si>
    <t>01.07.2023 11:15:00</t>
  </si>
  <si>
    <t>01.07.2023 11:15:01</t>
  </si>
  <si>
    <t>01.07.2023 11:15:03</t>
  </si>
  <si>
    <t>01.07.2023 11:15:04</t>
  </si>
  <si>
    <t>01.07.2023 11:15:38</t>
  </si>
  <si>
    <t>01.07.2023 11:15:40</t>
  </si>
  <si>
    <t>01.07.2023 11:15:41</t>
  </si>
  <si>
    <t>01.07.2023 11:15:42</t>
  </si>
  <si>
    <t>01.07.2023 11:15:44</t>
  </si>
  <si>
    <t>01.07.2023 11:15:45</t>
  </si>
  <si>
    <t>01.07.2023 11:15:48</t>
  </si>
  <si>
    <t>01.07.2023 11:15:49</t>
  </si>
  <si>
    <t>01.07.2023 11:15:51</t>
  </si>
  <si>
    <t>01.07.2023 11:15:55</t>
  </si>
  <si>
    <t>01.07.2023 11:15:57</t>
  </si>
  <si>
    <t>01.07.2023 11:15:58</t>
  </si>
  <si>
    <t>01.07.2023 11:16:00</t>
  </si>
  <si>
    <t>01.07.2023 11:16:01</t>
  </si>
  <si>
    <t>01.07.2023 11:16:15</t>
  </si>
  <si>
    <t>01.07.2023 11:16:16</t>
  </si>
  <si>
    <t>01.07.2023 11:16:18</t>
  </si>
  <si>
    <t>01.07.2023 11:16:19</t>
  </si>
  <si>
    <t>01.07.2023 11:16:21</t>
  </si>
  <si>
    <t>01.07.2023 11:16:22</t>
  </si>
  <si>
    <t>01.07.2023 11:16:24</t>
  </si>
  <si>
    <t>01.07.2023 11:16:25</t>
  </si>
  <si>
    <t>01.07.2023 11:16:58</t>
  </si>
  <si>
    <t>01.07.2023 11:17:00</t>
  </si>
  <si>
    <t>01.07.2023 11:17:01</t>
  </si>
  <si>
    <t>01.07.2023 11:17:03</t>
  </si>
  <si>
    <t>01.07.2023 11:17:04</t>
  </si>
  <si>
    <t>01.07.2023 11:17:06</t>
  </si>
  <si>
    <t>01.07.2023 11:17:07</t>
  </si>
  <si>
    <t>01.07.2023 11:18:25</t>
  </si>
  <si>
    <t>01.07.2023 11:18:27</t>
  </si>
  <si>
    <t>01.07.2023 11:18:28</t>
  </si>
  <si>
    <t>01.07.2023 11:18:29</t>
  </si>
  <si>
    <t>01.07.2023 11:18:30</t>
  </si>
  <si>
    <t>01.07.2023 11:18:32</t>
  </si>
  <si>
    <t>01.07.2023 11:18:33</t>
  </si>
  <si>
    <t>01.07.2023 11:18:58</t>
  </si>
  <si>
    <t>01.07.2023 11:19:00</t>
  </si>
  <si>
    <t>01.07.2023 11:19:01</t>
  </si>
  <si>
    <t>01.07.2023 11:19:04</t>
  </si>
  <si>
    <t>01.07.2023 11:19:23</t>
  </si>
  <si>
    <t>01.07.2023 11:19:25</t>
  </si>
  <si>
    <t>01.07.2023 11:19:28</t>
  </si>
  <si>
    <t>01.07.2023 11:19:29</t>
  </si>
  <si>
    <t>01.07.2023 11:19:31</t>
  </si>
  <si>
    <t>01.07.2023 11:19:32</t>
  </si>
  <si>
    <t>01.07.2023 11:19:36</t>
  </si>
  <si>
    <t>01.07.2023 11:19:38</t>
  </si>
  <si>
    <t>01.07.2023 11:19:39</t>
  </si>
  <si>
    <t>01.07.2023 11:19:40</t>
  </si>
  <si>
    <t>01.07.2023 11:19:43</t>
  </si>
  <si>
    <t>01.07.2023 11:20:09</t>
  </si>
  <si>
    <t>01.07.2023 11:20:10</t>
  </si>
  <si>
    <t>01.07.2023 11:20:12</t>
  </si>
  <si>
    <t>01.07.2023 11:20:13</t>
  </si>
  <si>
    <t>01.07.2023 11:20:15</t>
  </si>
  <si>
    <t>01.07.2023 11:20:16</t>
  </si>
  <si>
    <t>01.07.2023 11:20:28</t>
  </si>
  <si>
    <t>01.07.2023 11:20:59</t>
  </si>
  <si>
    <t>01.07.2023 11:21:01</t>
  </si>
  <si>
    <t>01.07.2023 11:21:02</t>
  </si>
  <si>
    <t>01.07.2023 11:21:03</t>
  </si>
  <si>
    <t>01.07.2023 11:21:09</t>
  </si>
  <si>
    <t>01.07.2023 11:21:11</t>
  </si>
  <si>
    <t>01.07.2023 11:21:15</t>
  </si>
  <si>
    <t>01.07.2023 11:21:17</t>
  </si>
  <si>
    <t>01.07.2023 11:21:18</t>
  </si>
  <si>
    <t>01.07.2023 11:21:21</t>
  </si>
  <si>
    <t>01.07.2023 11:21:22</t>
  </si>
  <si>
    <t>01.07.2023 11:21:24</t>
  </si>
  <si>
    <t>01.07.2023 11:21:32</t>
  </si>
  <si>
    <t>01.07.2023 11:21:34</t>
  </si>
  <si>
    <t>01.07.2023 11:21:35</t>
  </si>
  <si>
    <t>01.07.2023 11:21:37</t>
  </si>
  <si>
    <t>01.07.2023 11:21:38</t>
  </si>
  <si>
    <t>01.07.2023 11:21:40</t>
  </si>
  <si>
    <t>01.07.2023 11:23:31</t>
  </si>
  <si>
    <t>01.07.2023 11:23:32</t>
  </si>
  <si>
    <t>01.07.2023 11:23:34</t>
  </si>
  <si>
    <t>01.07.2023 11:23:35</t>
  </si>
  <si>
    <t>01.07.2023 11:23:36</t>
  </si>
  <si>
    <t>01.07.2023 11:23:37</t>
  </si>
  <si>
    <t>01.07.2023 11:24:18</t>
  </si>
  <si>
    <t>01.07.2023 11:24:19</t>
  </si>
  <si>
    <t>01.07.2023 11:24:20</t>
  </si>
  <si>
    <t>01.07.2023 11:24:22</t>
  </si>
  <si>
    <t>01.07.2023 11:24:23</t>
  </si>
  <si>
    <t>01.07.2023 11:24:24</t>
  </si>
  <si>
    <t>01.07.2023 11:24:25</t>
  </si>
  <si>
    <t>01.07.2023 11:24:36</t>
  </si>
  <si>
    <t>01.07.2023 11:24:37</t>
  </si>
  <si>
    <t>01.07.2023 11:24:39</t>
  </si>
  <si>
    <t>01.07.2023 11:24:40</t>
  </si>
  <si>
    <t>01.07.2023 11:24:42</t>
  </si>
  <si>
    <t>01.07.2023 11:24:43</t>
  </si>
  <si>
    <t>01.07.2023 11:24:45</t>
  </si>
  <si>
    <t>01.07.2023 11:24:46</t>
  </si>
  <si>
    <t>01.07.2023 11:24:48</t>
  </si>
  <si>
    <t>01.07.2023 11:24:49</t>
  </si>
  <si>
    <t>01.07.2023 11:24:50</t>
  </si>
  <si>
    <t>01.07.2023 11:24:51</t>
  </si>
  <si>
    <t>01.07.2023 11:24:53</t>
  </si>
  <si>
    <t>01.07.2023 11:27:27</t>
  </si>
  <si>
    <t>01.07.2023 11:27:28</t>
  </si>
  <si>
    <t>01.07.2023 11:27:30</t>
  </si>
  <si>
    <t>01.07.2023 11:27:31</t>
  </si>
  <si>
    <t>01.07.2023 11:27:33</t>
  </si>
  <si>
    <t>01.07.2023 11:27:34</t>
  </si>
  <si>
    <t>01.07.2023 11:27:36</t>
  </si>
  <si>
    <t>01.07.2023 11:27:37</t>
  </si>
  <si>
    <t>01.07.2023 11:27:39</t>
  </si>
  <si>
    <t>01.07.2023 11:28:10</t>
  </si>
  <si>
    <t>01.07.2023 11:28:12</t>
  </si>
  <si>
    <t>01.07.2023 11:28:13</t>
  </si>
  <si>
    <t>01.07.2023 11:28:15</t>
  </si>
  <si>
    <t>01.07.2023 11:28:16</t>
  </si>
  <si>
    <t>01.07.2023 11:28:17</t>
  </si>
  <si>
    <t>01.07.2023 11:28:18</t>
  </si>
  <si>
    <t>01.07.2023 11:28:20</t>
  </si>
  <si>
    <t>01.07.2023 11:28:21</t>
  </si>
  <si>
    <t>01.07.2023 11:29:00</t>
  </si>
  <si>
    <t>01.07.2023 11:29:01</t>
  </si>
  <si>
    <t>01.07.2023 11:29:03</t>
  </si>
  <si>
    <t>01.07.2023 11:29:04</t>
  </si>
  <si>
    <t>01.07.2023 11:29:06</t>
  </si>
  <si>
    <t>01.07.2023 11:29:13</t>
  </si>
  <si>
    <t>01.07.2023 11:29:16</t>
  </si>
  <si>
    <t>01.07.2023 11:29:18</t>
  </si>
  <si>
    <t>01.07.2023 11:29:19</t>
  </si>
  <si>
    <t>01.07.2023 11:29:39</t>
  </si>
  <si>
    <t>01.07.2023 11:29:40</t>
  </si>
  <si>
    <t>01.07.2023 11:29:41</t>
  </si>
  <si>
    <t>01.07.2023 11:29:43</t>
  </si>
  <si>
    <t>01.07.2023 11:29:44</t>
  </si>
  <si>
    <t>01.07.2023 11:29:45</t>
  </si>
  <si>
    <t>01.07.2023 11:29:46</t>
  </si>
  <si>
    <t>01.07.2023 11:29:48</t>
  </si>
  <si>
    <t>01.07.2023 11:29:49</t>
  </si>
  <si>
    <t>01.07.2023 11:29:50</t>
  </si>
  <si>
    <t>01.07.2023 11:29:51</t>
  </si>
  <si>
    <t>01.07.2023 11:29:57</t>
  </si>
  <si>
    <t>01.07.2023 11:29:59</t>
  </si>
  <si>
    <t>01.07.2023 11:30:00</t>
  </si>
  <si>
    <t>01.07.2023 11:30:01</t>
  </si>
  <si>
    <t>01.07.2023 11:30:03</t>
  </si>
  <si>
    <t>01.07.2023 11:30:04</t>
  </si>
  <si>
    <t>01.07.2023 11:30:05</t>
  </si>
  <si>
    <t>01.07.2023 11:30:06</t>
  </si>
  <si>
    <t>01.07.2023 11:30:08</t>
  </si>
  <si>
    <t>01.07.2023 11:30:09</t>
  </si>
  <si>
    <t>01.07.2023 11:30:10</t>
  </si>
  <si>
    <t>01.07.2023 11:30:11</t>
  </si>
  <si>
    <t>01.07.2023 11:30:13</t>
  </si>
  <si>
    <t>01.07.2023 11:30:25</t>
  </si>
  <si>
    <t>01.07.2023 11:30:26</t>
  </si>
  <si>
    <t>01.07.2023 11:30:28</t>
  </si>
  <si>
    <t>01.07.2023 11:30:29</t>
  </si>
  <si>
    <t>01.07.2023 11:30:31</t>
  </si>
  <si>
    <t>01.07.2023 11:30:32</t>
  </si>
  <si>
    <t>01.07.2023 11:30:34</t>
  </si>
  <si>
    <t>01.07.2023 11:30:35</t>
  </si>
  <si>
    <t>01.07.2023 11:30:37</t>
  </si>
  <si>
    <t>01.07.2023 11:30:38</t>
  </si>
  <si>
    <t>01.07.2023 11:30:39</t>
  </si>
  <si>
    <t>01.07.2023 11:30:40</t>
  </si>
  <si>
    <t>01.07.2023 11:31:13</t>
  </si>
  <si>
    <t>01.07.2023 11:31:14</t>
  </si>
  <si>
    <t>01.07.2023 11:31:16</t>
  </si>
  <si>
    <t>01.07.2023 11:31:17</t>
  </si>
  <si>
    <t>01.07.2023 11:31:18</t>
  </si>
  <si>
    <t>01.07.2023 11:31:19</t>
  </si>
  <si>
    <t>01.07.2023 11:31:21</t>
  </si>
  <si>
    <t>01.07.2023 11:31:22</t>
  </si>
  <si>
    <t>01.07.2023 11:31:25</t>
  </si>
  <si>
    <t>01.07.2023 11:32:19</t>
  </si>
  <si>
    <t>01.07.2023 11:32:28</t>
  </si>
  <si>
    <t>01.07.2023 11:32:29</t>
  </si>
  <si>
    <t>01.07.2023 11:32:34</t>
  </si>
  <si>
    <t>01.07.2023 11:32:35</t>
  </si>
  <si>
    <t>01.07.2023 11:32:37</t>
  </si>
  <si>
    <t>01.07.2023 11:32:38</t>
  </si>
  <si>
    <t>01.07.2023 11:32:40</t>
  </si>
  <si>
    <t>01.07.2023 11:32:41</t>
  </si>
  <si>
    <t>01.07.2023 11:32:43</t>
  </si>
  <si>
    <t>01.07.2023 11:32:53</t>
  </si>
  <si>
    <t>01.07.2023 11:33:05</t>
  </si>
  <si>
    <t>01.07.2023 11:33:07</t>
  </si>
  <si>
    <t>01.07.2023 11:33:08</t>
  </si>
  <si>
    <t>01.07.2023 11:33:09</t>
  </si>
  <si>
    <t>01.07.2023 11:33:10</t>
  </si>
  <si>
    <t>01.07.2023 11:33:12</t>
  </si>
  <si>
    <t>01.07.2023 11:33:13</t>
  </si>
  <si>
    <t>01.07.2023 11:33:14</t>
  </si>
  <si>
    <t>01.07.2023 11:33:16</t>
  </si>
  <si>
    <t>01.07.2023 11:33:17</t>
  </si>
  <si>
    <t>01.07.2023 11:33:18</t>
  </si>
  <si>
    <t>01.07.2023 11:33:19</t>
  </si>
  <si>
    <t>01.07.2023 11:33:21</t>
  </si>
  <si>
    <t>01.07.2023 11:33:55</t>
  </si>
  <si>
    <t>01.07.2023 11:33:56</t>
  </si>
  <si>
    <t>01.07.2023 11:33:58</t>
  </si>
  <si>
    <t>01.07.2023 11:33:59</t>
  </si>
  <si>
    <t>01.07.2023 11:34:02</t>
  </si>
  <si>
    <t>01.07.2023 11:34:03</t>
  </si>
  <si>
    <t>01.07.2023 11:34:04</t>
  </si>
  <si>
    <t>01.07.2023 11:34:44</t>
  </si>
  <si>
    <t>01.07.2023 11:34:46</t>
  </si>
  <si>
    <t>01.07.2023 11:34:47</t>
  </si>
  <si>
    <t>01.07.2023 11:34:48</t>
  </si>
  <si>
    <t>01.07.2023 11:34:50</t>
  </si>
  <si>
    <t>01.07.2023 11:34:51</t>
  </si>
  <si>
    <t>01.07.2023 11:34:52</t>
  </si>
  <si>
    <t>01.07.2023 11:34:53</t>
  </si>
  <si>
    <t>01.07.2023 11:34:55</t>
  </si>
  <si>
    <t>01.07.2023 11:34:56</t>
  </si>
  <si>
    <t>01.07.2023 11:35:03</t>
  </si>
  <si>
    <t>01.07.2023 11:35:05</t>
  </si>
  <si>
    <t>01.07.2023 11:35:06</t>
  </si>
  <si>
    <t>01.07.2023 11:35:08</t>
  </si>
  <si>
    <t>01.07.2023 11:35:11</t>
  </si>
  <si>
    <t>01.07.2023 11:35:12</t>
  </si>
  <si>
    <t>01.07.2023 11:35:15</t>
  </si>
  <si>
    <t>01.07.2023 11:35:47</t>
  </si>
  <si>
    <t>01.07.2023 11:35:48</t>
  </si>
  <si>
    <t>01.07.2023 11:35:51</t>
  </si>
  <si>
    <t>01.07.2023 11:35:52</t>
  </si>
  <si>
    <t>01.07.2023 11:35:54</t>
  </si>
  <si>
    <t>01.07.2023 11:36:05</t>
  </si>
  <si>
    <t>01.07.2023 11:36:07</t>
  </si>
  <si>
    <t>01.07.2023 11:36:08</t>
  </si>
  <si>
    <t>01.07.2023 11:36:10</t>
  </si>
  <si>
    <t>01.07.2023 11:36:13</t>
  </si>
  <si>
    <t>01.07.2023 11:36:16</t>
  </si>
  <si>
    <t>01.07.2023 11:36:17</t>
  </si>
  <si>
    <t>01.07.2023 11:36:19</t>
  </si>
  <si>
    <t>01.07.2023 11:36:20</t>
  </si>
  <si>
    <t>01.07.2023 11:36:22</t>
  </si>
  <si>
    <t>01.07.2023 11:36:23</t>
  </si>
  <si>
    <t>01.07.2023 11:36:25</t>
  </si>
  <si>
    <t>01.07.2023 11:36:26</t>
  </si>
  <si>
    <t>01.07.2023 11:36:28</t>
  </si>
  <si>
    <t>01.07.2023 11:36:47</t>
  </si>
  <si>
    <t>01.07.2023 11:36:49</t>
  </si>
  <si>
    <t>01.07.2023 11:36:52</t>
  </si>
  <si>
    <t>01.07.2023 11:36:53</t>
  </si>
  <si>
    <t>01.07.2023 11:36:55</t>
  </si>
  <si>
    <t>01.07.2023 11:36:56</t>
  </si>
  <si>
    <t>01.07.2023 11:37:50</t>
  </si>
  <si>
    <t>01.07.2023 11:37:52</t>
  </si>
  <si>
    <t>01.07.2023 11:37:53</t>
  </si>
  <si>
    <t>01.07.2023 11:37:56</t>
  </si>
  <si>
    <t>01.07.2023 11:37:58</t>
  </si>
  <si>
    <t>01.07.2023 11:38:01</t>
  </si>
  <si>
    <t>01.07.2023 11:38:02</t>
  </si>
  <si>
    <t>01.07.2023 11:38:05</t>
  </si>
  <si>
    <t>01.07.2023 11:38:08</t>
  </si>
  <si>
    <t>01.07.2023 11:38:10</t>
  </si>
  <si>
    <t>01.07.2023 11:38:11</t>
  </si>
  <si>
    <t>01.07.2023 11:38:14</t>
  </si>
  <si>
    <t>01.07.2023 11:38:26</t>
  </si>
  <si>
    <t>01.07.2023 11:38:27</t>
  </si>
  <si>
    <t>01.07.2023 11:38:28</t>
  </si>
  <si>
    <t>01.07.2023 11:38:30</t>
  </si>
  <si>
    <t>01.07.2023 11:38:31</t>
  </si>
  <si>
    <t>01.07.2023 11:38:34</t>
  </si>
  <si>
    <t>01.07.2023 11:38:35</t>
  </si>
  <si>
    <t>01.07.2023 11:38:36</t>
  </si>
  <si>
    <t>01.07.2023 11:38:37</t>
  </si>
  <si>
    <t>01.07.2023 11:38:43</t>
  </si>
  <si>
    <t>01.07.2023 11:38:45</t>
  </si>
  <si>
    <t>01.07.2023 11:38:56</t>
  </si>
  <si>
    <t>01.07.2023 11:38:58</t>
  </si>
  <si>
    <t>01.07.2023 11:38:59</t>
  </si>
  <si>
    <t>01.07.2023 11:39:23</t>
  </si>
  <si>
    <t>01.07.2023 11:39:25</t>
  </si>
  <si>
    <t>01.07.2023 11:39:26</t>
  </si>
  <si>
    <t>01.07.2023 11:39:27</t>
  </si>
  <si>
    <t>01.07.2023 11:39:29</t>
  </si>
  <si>
    <t>01.07.2023 11:39:31</t>
  </si>
  <si>
    <t>01.07.2023 11:41:18</t>
  </si>
  <si>
    <t>01.07.2023 11:41:19</t>
  </si>
  <si>
    <t>01.07.2023 11:41:21</t>
  </si>
  <si>
    <t>01.07.2023 11:41:22</t>
  </si>
  <si>
    <t>01.07.2023 11:41:23</t>
  </si>
  <si>
    <t>01.07.2023 11:41:24</t>
  </si>
  <si>
    <t>01.07.2023 11:41:26</t>
  </si>
  <si>
    <t>01.07.2023 11:41:27</t>
  </si>
  <si>
    <t>01.07.2023 11:41:28</t>
  </si>
  <si>
    <t>01.07.2023 11:41:29</t>
  </si>
  <si>
    <t>01.07.2023 11:41:31</t>
  </si>
  <si>
    <t>01.07.2023 11:41:32</t>
  </si>
  <si>
    <t>01.07.2023 11:43:24</t>
  </si>
  <si>
    <t>01.07.2023 11:43:29</t>
  </si>
  <si>
    <t>01.07.2023 11:43:30</t>
  </si>
  <si>
    <t>01.07.2023 11:43:32</t>
  </si>
  <si>
    <t>01.07.2023 11:43:47</t>
  </si>
  <si>
    <t>01.07.2023 11:43:48</t>
  </si>
  <si>
    <t>01.07.2023 11:43:52</t>
  </si>
  <si>
    <t>01.07.2023 11:43:54</t>
  </si>
  <si>
    <t>01.07.2023 11:43:55</t>
  </si>
  <si>
    <t>01.07.2023 11:43:56</t>
  </si>
  <si>
    <t>01.07.2023 11:43:58</t>
  </si>
  <si>
    <t>01.07.2023 11:43:59</t>
  </si>
  <si>
    <t>01.07.2023 11:44:00</t>
  </si>
  <si>
    <t>01.07.2023 11:44:01</t>
  </si>
  <si>
    <t>01.07.2023 11:44:03</t>
  </si>
  <si>
    <t>01.07.2023 11:44:13</t>
  </si>
  <si>
    <t>01.07.2023 11:44:14</t>
  </si>
  <si>
    <t>01.07.2023 11:44:16</t>
  </si>
  <si>
    <t>01.07.2023 11:44:22</t>
  </si>
  <si>
    <t>01.07.2023 11:44:23</t>
  </si>
  <si>
    <t>01.07.2023 11:44:58</t>
  </si>
  <si>
    <t>01.07.2023 11:44:59</t>
  </si>
  <si>
    <t>01.07.2023 11:45:01</t>
  </si>
  <si>
    <t>01.07.2023 11:45:02</t>
  </si>
  <si>
    <t>01.07.2023 11:45:04</t>
  </si>
  <si>
    <t>01.07.2023 11:45:05</t>
  </si>
  <si>
    <t>01.07.2023 11:45:49</t>
  </si>
  <si>
    <t>01.07.2023 11:45:50</t>
  </si>
  <si>
    <t>01.07.2023 11:45:52</t>
  </si>
  <si>
    <t>01.07.2023 11:45:53</t>
  </si>
  <si>
    <t>01.07.2023 11:45:54</t>
  </si>
  <si>
    <t>01.07.2023 11:45:55</t>
  </si>
  <si>
    <t>01.07.2023 11:45:57</t>
  </si>
  <si>
    <t>01.07.2023 11:45:58</t>
  </si>
  <si>
    <t>01.07.2023 11:45:59</t>
  </si>
  <si>
    <t>01.07.2023 11:46:00</t>
  </si>
  <si>
    <t>01.07.2023 11:46:02</t>
  </si>
  <si>
    <t>01.07.2023 11:46:43</t>
  </si>
  <si>
    <t>01.07.2023 11:46:45</t>
  </si>
  <si>
    <t>01.07.2023 11:46:46</t>
  </si>
  <si>
    <t>01.07.2023 11:46:47</t>
  </si>
  <si>
    <t>01.07.2023 11:46:49</t>
  </si>
  <si>
    <t>01.07.2023 11:46:50</t>
  </si>
  <si>
    <t>01.07.2023 11:46:51</t>
  </si>
  <si>
    <t>01.07.2023 11:46:52</t>
  </si>
  <si>
    <t>01.07.2023 11:46:54</t>
  </si>
  <si>
    <t>01.07.2023 11:46:55</t>
  </si>
  <si>
    <t>01.07.2023 11:48:11</t>
  </si>
  <si>
    <t>01.07.2023 11:48:13</t>
  </si>
  <si>
    <t>01.07.2023 11:48:14</t>
  </si>
  <si>
    <t>01.07.2023 11:48:17</t>
  </si>
  <si>
    <t>01.07.2023 11:48:19</t>
  </si>
  <si>
    <t>01.07.2023 11:48:20</t>
  </si>
  <si>
    <t>01.07.2023 11:48:22</t>
  </si>
  <si>
    <t>01.07.2023 11:48:23</t>
  </si>
  <si>
    <t>01.07.2023 11:48:26</t>
  </si>
  <si>
    <t>01.07.2023 11:48:28</t>
  </si>
  <si>
    <t>01.07.2023 11:48:29</t>
  </si>
  <si>
    <t>01.07.2023 11:48:31</t>
  </si>
  <si>
    <t>01.07.2023 11:48:32</t>
  </si>
  <si>
    <t>01.07.2023 11:48:34</t>
  </si>
  <si>
    <t>01.07.2023 11:48:37</t>
  </si>
  <si>
    <t>01.07.2023 11:48:38</t>
  </si>
  <si>
    <t>01.07.2023 11:48:40</t>
  </si>
  <si>
    <t>01.07.2023 11:48:41</t>
  </si>
  <si>
    <t>01.07.2023 11:48:43</t>
  </si>
  <si>
    <t>01.07.2023 11:48:44</t>
  </si>
  <si>
    <t>01.07.2023 11:48:46</t>
  </si>
  <si>
    <t>01.07.2023 11:48:49</t>
  </si>
  <si>
    <t>01.07.2023 11:48:50</t>
  </si>
  <si>
    <t>01.07.2023 11:49:00</t>
  </si>
  <si>
    <t>01.07.2023 11:49:02</t>
  </si>
  <si>
    <t>01.07.2023 11:49:03</t>
  </si>
  <si>
    <t>01.07.2023 11:49:04</t>
  </si>
  <si>
    <t>01.07.2023 11:49:07</t>
  </si>
  <si>
    <t>01.07.2023 11:49:09</t>
  </si>
  <si>
    <t>01.07.2023 11:49:10</t>
  </si>
  <si>
    <t>01.07.2023 11:49:36</t>
  </si>
  <si>
    <t>01.07.2023 11:49:37</t>
  </si>
  <si>
    <t>01.07.2023 11:49:38</t>
  </si>
  <si>
    <t>01.07.2023 11:49:40</t>
  </si>
  <si>
    <t>01.07.2023 11:49:41</t>
  </si>
  <si>
    <t>01.07.2023 11:49:42</t>
  </si>
  <si>
    <t>01.07.2023 11:49:43</t>
  </si>
  <si>
    <t>01.07.2023 11:49:45</t>
  </si>
  <si>
    <t>01.07.2023 11:49:46</t>
  </si>
  <si>
    <t>01.07.2023 11:49:47</t>
  </si>
  <si>
    <t>01.07.2023 11:49:48</t>
  </si>
  <si>
    <t>01.07.2023 11:49:50</t>
  </si>
  <si>
    <t>01.07.2023 11:49:52</t>
  </si>
  <si>
    <t>01.07.2023 11:49:55</t>
  </si>
  <si>
    <t>01.07.2023 11:49:57</t>
  </si>
  <si>
    <t>01.07.2023 11:49:58</t>
  </si>
  <si>
    <t>01.07.2023 11:50:01</t>
  </si>
  <si>
    <t>01.07.2023 11:50:39</t>
  </si>
  <si>
    <t>01.07.2023 11:50:40</t>
  </si>
  <si>
    <t>01.07.2023 11:50:42</t>
  </si>
  <si>
    <t>01.07.2023 11:50:43</t>
  </si>
  <si>
    <t>01.07.2023 11:50:44</t>
  </si>
  <si>
    <t>01.07.2023 11:50:45</t>
  </si>
  <si>
    <t>01.07.2023 11:50:47</t>
  </si>
  <si>
    <t>01.07.2023 11:50:48</t>
  </si>
  <si>
    <t>01.07.2023 11:51:06</t>
  </si>
  <si>
    <t>01.07.2023 11:51:07</t>
  </si>
  <si>
    <t>01.07.2023 11:51:09</t>
  </si>
  <si>
    <t>01.07.2023 11:51:12</t>
  </si>
  <si>
    <t>01.07.2023 11:51:13</t>
  </si>
  <si>
    <t>01.07.2023 11:51:15</t>
  </si>
  <si>
    <t>01.07.2023 11:51:18</t>
  </si>
  <si>
    <t>01.07.2023 11:51:19</t>
  </si>
  <si>
    <t>01.07.2023 11:51:21</t>
  </si>
  <si>
    <t>01.07.2023 11:51:22</t>
  </si>
  <si>
    <t>01.07.2023 11:51:24</t>
  </si>
  <si>
    <t>01.07.2023 11:51:25</t>
  </si>
  <si>
    <t>01.07.2023 11:51:27</t>
  </si>
  <si>
    <t>01.07.2023 11:51:28</t>
  </si>
  <si>
    <t>01.07.2023 11:51:32</t>
  </si>
  <si>
    <t>01.07.2023 11:52:16</t>
  </si>
  <si>
    <t>01.07.2023 11:52:17</t>
  </si>
  <si>
    <t>01.07.2023 11:52:19</t>
  </si>
  <si>
    <t>01.07.2023 11:52:20</t>
  </si>
  <si>
    <t>01.07.2023 11:52:21</t>
  </si>
  <si>
    <t>01.07.2023 11:52:22</t>
  </si>
  <si>
    <t>01.07.2023 11:52:24</t>
  </si>
  <si>
    <t>01.07.2023 11:52:25</t>
  </si>
  <si>
    <t>01.07.2023 11:52:26</t>
  </si>
  <si>
    <t>01.07.2023 11:52:53</t>
  </si>
  <si>
    <t>01.07.2023 11:52:54</t>
  </si>
  <si>
    <t>01.07.2023 11:52:56</t>
  </si>
  <si>
    <t>01.07.2023 11:53:00</t>
  </si>
  <si>
    <t>01.07.2023 11:53:02</t>
  </si>
  <si>
    <t>01.07.2023 11:53:03</t>
  </si>
  <si>
    <t>01.07.2023 11:53:08</t>
  </si>
  <si>
    <t>01.07.2023 11:53:09</t>
  </si>
  <si>
    <t>01.07.2023 11:53:11</t>
  </si>
  <si>
    <t>01.07.2023 11:53:14</t>
  </si>
  <si>
    <t>01.07.2023 11:53:15</t>
  </si>
  <si>
    <t>01.07.2023 11:53:16</t>
  </si>
  <si>
    <t>01.07.2023 11:53:18</t>
  </si>
  <si>
    <t>01.07.2023 11:53:19</t>
  </si>
  <si>
    <t>01.07.2023 11:53:20</t>
  </si>
  <si>
    <t>01.07.2023 11:53:21</t>
  </si>
  <si>
    <t>01.07.2023 11:53:23</t>
  </si>
  <si>
    <t>01.07.2023 11:53:24</t>
  </si>
  <si>
    <t>01.07.2023 11:53:25</t>
  </si>
  <si>
    <t>01.07.2023 11:53:32</t>
  </si>
  <si>
    <t>01.07.2023 11:53:34</t>
  </si>
  <si>
    <t>01.07.2023 11:53:38</t>
  </si>
  <si>
    <t>01.07.2023 11:53:41</t>
  </si>
  <si>
    <t>01.07.2023 11:53:43</t>
  </si>
  <si>
    <t>01.07.2023 11:53:47</t>
  </si>
  <si>
    <t>01.07.2023 11:53:49</t>
  </si>
  <si>
    <t>01.07.2023 11:53:50</t>
  </si>
  <si>
    <t>01.07.2023 11:53:51</t>
  </si>
  <si>
    <t>01.07.2023 11:53:53</t>
  </si>
  <si>
    <t>01.07.2023 11:53:54</t>
  </si>
  <si>
    <t>01.07.2023 11:53:55</t>
  </si>
  <si>
    <t>01.07.2023 11:54:07</t>
  </si>
  <si>
    <t>01.07.2023 11:54:10</t>
  </si>
  <si>
    <t>01.07.2023 11:54:11</t>
  </si>
  <si>
    <t>01.07.2023 11:54:13</t>
  </si>
  <si>
    <t>01.07.2023 11:54:14</t>
  </si>
  <si>
    <t>01.07.2023 11:54:20</t>
  </si>
  <si>
    <t>01.07.2023 11:54:23</t>
  </si>
  <si>
    <t>01.07.2023 11:54:37</t>
  </si>
  <si>
    <t>01.07.2023 11:54:38</t>
  </si>
  <si>
    <t>01.07.2023 11:54:39</t>
  </si>
  <si>
    <t>01.07.2023 11:54:41</t>
  </si>
  <si>
    <t>01.07.2023 11:54:42</t>
  </si>
  <si>
    <t>01.07.2023 11:54:43</t>
  </si>
  <si>
    <t>01.07.2023 11:54:44</t>
  </si>
  <si>
    <t>01.07.2023 11:54:46</t>
  </si>
  <si>
    <t>01.07.2023 11:56:15</t>
  </si>
  <si>
    <t>01.07.2023 11:56:17</t>
  </si>
  <si>
    <t>01.07.2023 11:56:18</t>
  </si>
  <si>
    <t>01.07.2023 11:56:19</t>
  </si>
  <si>
    <t>01.07.2023 11:56:22</t>
  </si>
  <si>
    <t>01.07.2023 11:56:25</t>
  </si>
  <si>
    <t>01.07.2023 11:57:07</t>
  </si>
  <si>
    <t>01.07.2023 11:57:10</t>
  </si>
  <si>
    <t>01.07.2023 11:57:11</t>
  </si>
  <si>
    <t>01.07.2023 11:57:13</t>
  </si>
  <si>
    <t>01.07.2023 11:57:14</t>
  </si>
  <si>
    <t>01.07.2023 11:57:16</t>
  </si>
  <si>
    <t>01.07.2023 11:57:17</t>
  </si>
  <si>
    <t>01.07.2023 11:57:41</t>
  </si>
  <si>
    <t>01.07.2023 11:57:44</t>
  </si>
  <si>
    <t>01.07.2023 11:57:46</t>
  </si>
  <si>
    <t>01.07.2023 11:57:49</t>
  </si>
  <si>
    <t>01.07.2023 11:57:50</t>
  </si>
  <si>
    <t>01.07.2023 11:58:17</t>
  </si>
  <si>
    <t>01.07.2023 11:58:19</t>
  </si>
  <si>
    <t>01.07.2023 11:58:20</t>
  </si>
  <si>
    <t>01.07.2023 11:58:21</t>
  </si>
  <si>
    <t>01.07.2023 11:58:22</t>
  </si>
  <si>
    <t>01.07.2023 11:58:24</t>
  </si>
  <si>
    <t>01.07.2023 11:58:25</t>
  </si>
  <si>
    <t>01.07.2023 11:58:26</t>
  </si>
  <si>
    <t>01.07.2023 11:58:27</t>
  </si>
  <si>
    <t>01.07.2023 11:59:47</t>
  </si>
  <si>
    <t>01.07.2023 11:59:48</t>
  </si>
  <si>
    <t>01.07.2023 11:59:49</t>
  </si>
  <si>
    <t>01.07.2023 11:59:51</t>
  </si>
  <si>
    <t>01.07.2023 11:59:52</t>
  </si>
  <si>
    <t>01.07.2023 11:59:53</t>
  </si>
  <si>
    <t>01.07.2023 11:59:54</t>
  </si>
  <si>
    <t>01.07.2023 11:59:56</t>
  </si>
  <si>
    <t>01.07.2023 12:00:31</t>
  </si>
  <si>
    <t>01.07.2023 12:00:36</t>
  </si>
  <si>
    <t>01.07.2023 12:00:37</t>
  </si>
  <si>
    <t>01.07.2023 12:00:39</t>
  </si>
  <si>
    <t>01.07.2023 12:00:40</t>
  </si>
  <si>
    <t>01.07.2023 12:02:16</t>
  </si>
  <si>
    <t>01.07.2023 12:02:18</t>
  </si>
  <si>
    <t>01.07.2023 12:02:19</t>
  </si>
  <si>
    <t>01.07.2023 12:02:20</t>
  </si>
  <si>
    <t>01.07.2023 12:02:22</t>
  </si>
  <si>
    <t>01.07.2023 12:02:23</t>
  </si>
  <si>
    <t>01.07.2023 12:02:24</t>
  </si>
  <si>
    <t>01.07.2023 12:02:25</t>
  </si>
  <si>
    <t>01.07.2023 12:02:27</t>
  </si>
  <si>
    <t>01.07.2023 12:02:28</t>
  </si>
  <si>
    <t>01.07.2023 12:02:29</t>
  </si>
  <si>
    <t>01.07.2023 12:02:39</t>
  </si>
  <si>
    <t>01.07.2023 12:02:41</t>
  </si>
  <si>
    <t>01.07.2023 12:02:42</t>
  </si>
  <si>
    <t>01.07.2023 12:02:43</t>
  </si>
  <si>
    <t>01.07.2023 12:02:45</t>
  </si>
  <si>
    <t>01.07.2023 12:02:46</t>
  </si>
  <si>
    <t>01.07.2023 12:02:47</t>
  </si>
  <si>
    <t>01.07.2023 12:02:48</t>
  </si>
  <si>
    <t>01.07.2023 12:02:50</t>
  </si>
  <si>
    <t>01.07.2023 12:03:31</t>
  </si>
  <si>
    <t>01.07.2023 12:03:33</t>
  </si>
  <si>
    <t>01.07.2023 12:03:34</t>
  </si>
  <si>
    <t>01.07.2023 12:03:37</t>
  </si>
  <si>
    <t>01.07.2023 12:03:55</t>
  </si>
  <si>
    <t>01.07.2023 12:03:56</t>
  </si>
  <si>
    <t>01.07.2023 12:03:58</t>
  </si>
  <si>
    <t>01.07.2023 12:03:59</t>
  </si>
  <si>
    <t>01.07.2023 12:04:00</t>
  </si>
  <si>
    <t>01.07.2023 12:04:01</t>
  </si>
  <si>
    <t>01.07.2023 12:04:04</t>
  </si>
  <si>
    <t>01.07.2023 12:04:09</t>
  </si>
  <si>
    <t>01.07.2023 12:04:10</t>
  </si>
  <si>
    <t>01.07.2023 12:04:11</t>
  </si>
  <si>
    <t>01.07.2023 12:04:12</t>
  </si>
  <si>
    <t>01.07.2023 12:04:15</t>
  </si>
  <si>
    <t>01.07.2023 12:04:23</t>
  </si>
  <si>
    <t>01.07.2023 12:04:24</t>
  </si>
  <si>
    <t>01.07.2023 12:04:25</t>
  </si>
  <si>
    <t>01.07.2023 12:04:27</t>
  </si>
  <si>
    <t>01.07.2023 12:04:28</t>
  </si>
  <si>
    <t>01.07.2023 12:04:29</t>
  </si>
  <si>
    <t>01.07.2023 12:04:30</t>
  </si>
  <si>
    <t>01.07.2023 12:04:32</t>
  </si>
  <si>
    <t>01.07.2023 12:05:36</t>
  </si>
  <si>
    <t>01.07.2023 12:05:37</t>
  </si>
  <si>
    <t>01.07.2023 12:05:39</t>
  </si>
  <si>
    <t>01.07.2023 12:05:40</t>
  </si>
  <si>
    <t>01.07.2023 12:05:42</t>
  </si>
  <si>
    <t>01.07.2023 12:05:43</t>
  </si>
  <si>
    <t>01.07.2023 12:06:04</t>
  </si>
  <si>
    <t>01.07.2023 12:06:06</t>
  </si>
  <si>
    <t>01.07.2023 12:06:19</t>
  </si>
  <si>
    <t>01.07.2023 12:06:31</t>
  </si>
  <si>
    <t>01.07.2023 12:06:33</t>
  </si>
  <si>
    <t>01.07.2023 12:06:34</t>
  </si>
  <si>
    <t>01.07.2023 12:06:36</t>
  </si>
  <si>
    <t>01.07.2023 12:06:37</t>
  </si>
  <si>
    <t>01.07.2023 12:06:40</t>
  </si>
  <si>
    <t>01.07.2023 12:06:42</t>
  </si>
  <si>
    <t>01.07.2023 12:07:04</t>
  </si>
  <si>
    <t>01.07.2023 12:07:06</t>
  </si>
  <si>
    <t>01.07.2023 12:07:07</t>
  </si>
  <si>
    <t>01.07.2023 12:07:10</t>
  </si>
  <si>
    <t>01.07.2023 12:07:11</t>
  </si>
  <si>
    <t>01.07.2023 12:07:12</t>
  </si>
  <si>
    <t>01.07.2023 12:07:14</t>
  </si>
  <si>
    <t>01.07.2023 12:07:15</t>
  </si>
  <si>
    <t>01.07.2023 12:07:16</t>
  </si>
  <si>
    <t>01.07.2023 12:07:18</t>
  </si>
  <si>
    <t>01.07.2023 12:07:19</t>
  </si>
  <si>
    <t>01.07.2023 12:07:20</t>
  </si>
  <si>
    <t>01.07.2023 12:07:21</t>
  </si>
  <si>
    <t>01.07.2023 12:07:23</t>
  </si>
  <si>
    <t>01.07.2023 12:07:24</t>
  </si>
  <si>
    <t>01.07.2023 12:07:27</t>
  </si>
  <si>
    <t>01.07.2023 12:08:17</t>
  </si>
  <si>
    <t>01.07.2023 12:08:19</t>
  </si>
  <si>
    <t>01.07.2023 12:08:20</t>
  </si>
  <si>
    <t>01.07.2023 12:08:21</t>
  </si>
  <si>
    <t>01.07.2023 12:08:23</t>
  </si>
  <si>
    <t>01.07.2023 12:08:31</t>
  </si>
  <si>
    <t>01.07.2023 12:08:33</t>
  </si>
  <si>
    <t>01.07.2023 12:08:48</t>
  </si>
  <si>
    <t>01.07.2023 12:08:49</t>
  </si>
  <si>
    <t>01.07.2023 12:08:51</t>
  </si>
  <si>
    <t>01.07.2023 12:08:52</t>
  </si>
  <si>
    <t>01.07.2023 12:08:54</t>
  </si>
  <si>
    <t>01.07.2023 12:08:55</t>
  </si>
  <si>
    <t>01.07.2023 12:08:57</t>
  </si>
  <si>
    <t>01.07.2023 12:08:58</t>
  </si>
  <si>
    <t>01.07.2023 12:09:19</t>
  </si>
  <si>
    <t>01.07.2023 12:09:21</t>
  </si>
  <si>
    <t>01.07.2023 12:09:22</t>
  </si>
  <si>
    <t>01.07.2023 12:09:24</t>
  </si>
  <si>
    <t>01.07.2023 12:09:25</t>
  </si>
  <si>
    <t>01.07.2023 12:09:28</t>
  </si>
  <si>
    <t>01.07.2023 12:09:31</t>
  </si>
  <si>
    <t>01.07.2023 12:09:42</t>
  </si>
  <si>
    <t>01.07.2023 12:09:43</t>
  </si>
  <si>
    <t>01.07.2023 12:09:44</t>
  </si>
  <si>
    <t>01.07.2023 12:09:46</t>
  </si>
  <si>
    <t>01.07.2023 12:09:47</t>
  </si>
  <si>
    <t>01.07.2023 12:09:48</t>
  </si>
  <si>
    <t>01.07.2023 12:09:51</t>
  </si>
  <si>
    <t>01.07.2023 12:12:06</t>
  </si>
  <si>
    <t>01.07.2023 12:12:07</t>
  </si>
  <si>
    <t>01.07.2023 12:12:09</t>
  </si>
  <si>
    <t>01.07.2023 12:12:10</t>
  </si>
  <si>
    <t>01.07.2023 12:12:11</t>
  </si>
  <si>
    <t>01.07.2023 12:12:12</t>
  </si>
  <si>
    <t>01.07.2023 12:12:14</t>
  </si>
  <si>
    <t>01.07.2023 12:12:17</t>
  </si>
  <si>
    <t>01.07.2023 12:12:18</t>
  </si>
  <si>
    <t>01.07.2023 12:12:58</t>
  </si>
  <si>
    <t>01.07.2023 12:13:00</t>
  </si>
  <si>
    <t>01.07.2023 12:13:01</t>
  </si>
  <si>
    <t>01.07.2023 12:13:03</t>
  </si>
  <si>
    <t>01.07.2023 12:13:04</t>
  </si>
  <si>
    <t>01.07.2023 12:13:06</t>
  </si>
  <si>
    <t>01.07.2023 12:13:07</t>
  </si>
  <si>
    <t>01.07.2023 12:13:09</t>
  </si>
  <si>
    <t>01.07.2023 12:13:13</t>
  </si>
  <si>
    <t>01.07.2023 12:13:15</t>
  </si>
  <si>
    <t>01.07.2023 12:13:16</t>
  </si>
  <si>
    <t>01.07.2023 12:13:19</t>
  </si>
  <si>
    <t>01.07.2023 12:13:21</t>
  </si>
  <si>
    <t>01.07.2023 12:13:22</t>
  </si>
  <si>
    <t>01.07.2023 12:13:24</t>
  </si>
  <si>
    <t>01.07.2023 12:13:25</t>
  </si>
  <si>
    <t>01.07.2023 12:13:27</t>
  </si>
  <si>
    <t>01.07.2023 12:13:28</t>
  </si>
  <si>
    <t>01.07.2023 12:13:29</t>
  </si>
  <si>
    <t>01.07.2023 12:13:31</t>
  </si>
  <si>
    <t>01.07.2023 12:13:35</t>
  </si>
  <si>
    <t>01.07.2023 12:13:40</t>
  </si>
  <si>
    <t>01.07.2023 12:13:41</t>
  </si>
  <si>
    <t>01.07.2023 12:13:43</t>
  </si>
  <si>
    <t>01.07.2023 12:13:44</t>
  </si>
  <si>
    <t>01.07.2023 12:13:45</t>
  </si>
  <si>
    <t>01.07.2023 12:13:46</t>
  </si>
  <si>
    <t>01.07.2023 12:13:48</t>
  </si>
  <si>
    <t>01.07.2023 12:13:50</t>
  </si>
  <si>
    <t>01.07.2023 12:13:52</t>
  </si>
  <si>
    <t>01.07.2023 12:13:54</t>
  </si>
  <si>
    <t>01.07.2023 12:13:56</t>
  </si>
  <si>
    <t>01.07.2023 12:13:57</t>
  </si>
  <si>
    <t>01.07.2023 12:14:00</t>
  </si>
  <si>
    <t>01.07.2023 12:14:02</t>
  </si>
  <si>
    <t>01.07.2023 12:14:41</t>
  </si>
  <si>
    <t>01.07.2023 12:14:42</t>
  </si>
  <si>
    <t>01.07.2023 12:14:44</t>
  </si>
  <si>
    <t>01.07.2023 12:14:45</t>
  </si>
  <si>
    <t>01.07.2023 12:14:46</t>
  </si>
  <si>
    <t>01.07.2023 12:14:47</t>
  </si>
  <si>
    <t>01.07.2023 12:14:49</t>
  </si>
  <si>
    <t>01.07.2023 12:15:35</t>
  </si>
  <si>
    <t>01.07.2023 12:15:36</t>
  </si>
  <si>
    <t>01.07.2023 12:15:38</t>
  </si>
  <si>
    <t>01.07.2023 12:15:42</t>
  </si>
  <si>
    <t>01.07.2023 12:15:44</t>
  </si>
  <si>
    <t>01.07.2023 12:15:45</t>
  </si>
  <si>
    <t>01.07.2023 12:15:47</t>
  </si>
  <si>
    <t>01.07.2023 12:15:56</t>
  </si>
  <si>
    <t>01.07.2023 12:15:59</t>
  </si>
  <si>
    <t>01.07.2023 12:16:00</t>
  </si>
  <si>
    <t>01.07.2023 12:16:02</t>
  </si>
  <si>
    <t>01.07.2023 12:16:03</t>
  </si>
  <si>
    <t>01.07.2023 12:16:04</t>
  </si>
  <si>
    <t>01.07.2023 12:16:06</t>
  </si>
  <si>
    <t>01.07.2023 12:16:07</t>
  </si>
  <si>
    <t>01.07.2023 12:16:08</t>
  </si>
  <si>
    <t>01.07.2023 12:16:57</t>
  </si>
  <si>
    <t>01.07.2023 12:16:59</t>
  </si>
  <si>
    <t>01.07.2023 12:17:00</t>
  </si>
  <si>
    <t>01.07.2023 12:17:02</t>
  </si>
  <si>
    <t>01.07.2023 12:17:03</t>
  </si>
  <si>
    <t>01.07.2023 12:17:05</t>
  </si>
  <si>
    <t>01.07.2023 12:17:06</t>
  </si>
  <si>
    <t>01.07.2023 12:17:41</t>
  </si>
  <si>
    <t>01.07.2023 12:17:42</t>
  </si>
  <si>
    <t>01.07.2023 12:17:44</t>
  </si>
  <si>
    <t>01.07.2023 12:17:45</t>
  </si>
  <si>
    <t>01.07.2023 12:17:46</t>
  </si>
  <si>
    <t>01.07.2023 12:17:47</t>
  </si>
  <si>
    <t>01.07.2023 12:17:50</t>
  </si>
  <si>
    <t>01.07.2023 12:17:53</t>
  </si>
  <si>
    <t>01.07.2023 12:17:55</t>
  </si>
  <si>
    <t>01.07.2023 12:17:56</t>
  </si>
  <si>
    <t>01.07.2023 12:17:57</t>
  </si>
  <si>
    <t>01.07.2023 12:17:58</t>
  </si>
  <si>
    <t>01.07.2023 12:18:00</t>
  </si>
  <si>
    <t>01.07.2023 12:18:01</t>
  </si>
  <si>
    <t>01.07.2023 12:18:02</t>
  </si>
  <si>
    <t>01.07.2023 12:18:03</t>
  </si>
  <si>
    <t>01.07.2023 12:18:05</t>
  </si>
  <si>
    <t>01.07.2023 12:18:28</t>
  </si>
  <si>
    <t>01.07.2023 12:18:30</t>
  </si>
  <si>
    <t>01.07.2023 12:18:31</t>
  </si>
  <si>
    <t>01.07.2023 12:18:34</t>
  </si>
  <si>
    <t>01.07.2023 12:19:05</t>
  </si>
  <si>
    <t>01.07.2023 12:19:07</t>
  </si>
  <si>
    <t>01.07.2023 12:19:08</t>
  </si>
  <si>
    <t>01.07.2023 12:19:10</t>
  </si>
  <si>
    <t>01.07.2023 12:19:11</t>
  </si>
  <si>
    <t>01.07.2023 12:19:13</t>
  </si>
  <si>
    <t>01.07.2023 12:19:14</t>
  </si>
  <si>
    <t>01.07.2023 12:19:16</t>
  </si>
  <si>
    <t>01.07.2023 12:19:17</t>
  </si>
  <si>
    <t>01.07.2023 12:20:38</t>
  </si>
  <si>
    <t>01.07.2023 12:20:40</t>
  </si>
  <si>
    <t>01.07.2023 12:20:41</t>
  </si>
  <si>
    <t>01.07.2023 12:20:43</t>
  </si>
  <si>
    <t>01.07.2023 12:20:44</t>
  </si>
  <si>
    <t>01.07.2023 12:20:46</t>
  </si>
  <si>
    <t>01.07.2023 12:20:47</t>
  </si>
  <si>
    <t>01.07.2023 12:21:35</t>
  </si>
  <si>
    <t>01.07.2023 12:21:37</t>
  </si>
  <si>
    <t>01.07.2023 12:21:38</t>
  </si>
  <si>
    <t>01.07.2023 12:21:40</t>
  </si>
  <si>
    <t>01.07.2023 12:21:41</t>
  </si>
  <si>
    <t>01.07.2023 12:21:43</t>
  </si>
  <si>
    <t>01.07.2023 12:21:44</t>
  </si>
  <si>
    <t>01.07.2023 12:21:47</t>
  </si>
  <si>
    <t>01.07.2023 12:21:49</t>
  </si>
  <si>
    <t>01.07.2023 12:21:50</t>
  </si>
  <si>
    <t>01.07.2023 12:22:11</t>
  </si>
  <si>
    <t>01.07.2023 12:22:12</t>
  </si>
  <si>
    <t>01.07.2023 12:22:14</t>
  </si>
  <si>
    <t>01.07.2023 12:22:15</t>
  </si>
  <si>
    <t>01.07.2023 12:22:16</t>
  </si>
  <si>
    <t>01.07.2023 12:22:18</t>
  </si>
  <si>
    <t>01.07.2023 12:22:19</t>
  </si>
  <si>
    <t>01.07.2023 12:22:22</t>
  </si>
  <si>
    <t>01.07.2023 12:22:23</t>
  </si>
  <si>
    <t>01.07.2023 12:22:26</t>
  </si>
  <si>
    <t>01.07.2023 12:22:28</t>
  </si>
  <si>
    <t>01.07.2023 12:22:31</t>
  </si>
  <si>
    <t>01.07.2023 12:22:32</t>
  </si>
  <si>
    <t>01.07.2023 12:22:34</t>
  </si>
  <si>
    <t>01.07.2023 12:22:35</t>
  </si>
  <si>
    <t>01.07.2023 12:22:37</t>
  </si>
  <si>
    <t>01.07.2023 12:23:57</t>
  </si>
  <si>
    <t>01.07.2023 12:23:59</t>
  </si>
  <si>
    <t>01.07.2023 12:24:00</t>
  </si>
  <si>
    <t>01.07.2023 12:24:01</t>
  </si>
  <si>
    <t>01.07.2023 12:24:03</t>
  </si>
  <si>
    <t>01.07.2023 12:24:04</t>
  </si>
  <si>
    <t>01.07.2023 12:24:05</t>
  </si>
  <si>
    <t>01.07.2023 12:24:06</t>
  </si>
  <si>
    <t>01.07.2023 12:24:08</t>
  </si>
  <si>
    <t>01.07.2023 12:24:10</t>
  </si>
  <si>
    <t>01.07.2023 12:24:12</t>
  </si>
  <si>
    <t>01.07.2023 12:25:16</t>
  </si>
  <si>
    <t>01.07.2023 12:25:18</t>
  </si>
  <si>
    <t>01.07.2023 12:25:19</t>
  </si>
  <si>
    <t>01.07.2023 12:25:20</t>
  </si>
  <si>
    <t>01.07.2023 12:25:22</t>
  </si>
  <si>
    <t>01.07.2023 12:25:23</t>
  </si>
  <si>
    <t>01.07.2023 12:25:24</t>
  </si>
  <si>
    <t>01.07.2023 12:25:25</t>
  </si>
  <si>
    <t>01.07.2023 12:25:34</t>
  </si>
  <si>
    <t>01.07.2023 12:25:36</t>
  </si>
  <si>
    <t>01.07.2023 12:25:37</t>
  </si>
  <si>
    <t>01.07.2023 12:25:38</t>
  </si>
  <si>
    <t>01.07.2023 12:25:39</t>
  </si>
  <si>
    <t>01.07.2023 12:25:41</t>
  </si>
  <si>
    <t>01.07.2023 12:25:42</t>
  </si>
  <si>
    <t>01.07.2023 12:25:43</t>
  </si>
  <si>
    <t>01.07.2023 12:25:46</t>
  </si>
  <si>
    <t>01.07.2023 12:25:47</t>
  </si>
  <si>
    <t>01.07.2023 12:25:49</t>
  </si>
  <si>
    <t>01.07.2023 12:26:22</t>
  </si>
  <si>
    <t>01.07.2023 12:26:23</t>
  </si>
  <si>
    <t>01.07.2023 12:26:25</t>
  </si>
  <si>
    <t>01.07.2023 12:26:26</t>
  </si>
  <si>
    <t>01.07.2023 12:26:28</t>
  </si>
  <si>
    <t>01.07.2023 12:26:31</t>
  </si>
  <si>
    <t>01.07.2023 12:26:34</t>
  </si>
  <si>
    <t>01.07.2023 12:26:46</t>
  </si>
  <si>
    <t>01.07.2023 12:26:47</t>
  </si>
  <si>
    <t>01.07.2023 12:26:49</t>
  </si>
  <si>
    <t>01.07.2023 12:26:50</t>
  </si>
  <si>
    <t>01.07.2023 12:26:51</t>
  </si>
  <si>
    <t>01.07.2023 12:26:52</t>
  </si>
  <si>
    <t>01.07.2023 12:26:54</t>
  </si>
  <si>
    <t>01.07.2023 12:26:55</t>
  </si>
  <si>
    <t>01.07.2023 12:26:56</t>
  </si>
  <si>
    <t>01.07.2023 12:26:57</t>
  </si>
  <si>
    <t>01.07.2023 12:27:00</t>
  </si>
  <si>
    <t>01.07.2023 12:27:45</t>
  </si>
  <si>
    <t>01.07.2023 12:27:47</t>
  </si>
  <si>
    <t>01.07.2023 12:27:49</t>
  </si>
  <si>
    <t>01.07.2023 12:27:51</t>
  </si>
  <si>
    <t>01.07.2023 12:27:52</t>
  </si>
  <si>
    <t>01.07.2023 12:28:58</t>
  </si>
  <si>
    <t>01.07.2023 12:28:59</t>
  </si>
  <si>
    <t>01.07.2023 12:29:01</t>
  </si>
  <si>
    <t>01.07.2023 12:29:02</t>
  </si>
  <si>
    <t>01.07.2023 12:29:03</t>
  </si>
  <si>
    <t>01.07.2023 12:29:04</t>
  </si>
  <si>
    <t>01.07.2023 12:29:06</t>
  </si>
  <si>
    <t>01.07.2023 12:29:07</t>
  </si>
  <si>
    <t>01.07.2023 12:29:08</t>
  </si>
  <si>
    <t>01.07.2023 12:29:11</t>
  </si>
  <si>
    <t>01.07.2023 12:29:42</t>
  </si>
  <si>
    <t>01.07.2023 12:29:44</t>
  </si>
  <si>
    <t>01.07.2023 12:29:45</t>
  </si>
  <si>
    <t>01.07.2023 12:29:46</t>
  </si>
  <si>
    <t>01.07.2023 12:29:48</t>
  </si>
  <si>
    <t>01.07.2023 12:29:49</t>
  </si>
  <si>
    <t>01.07.2023 12:30:02</t>
  </si>
  <si>
    <t>01.07.2023 12:30:04</t>
  </si>
  <si>
    <t>01.07.2023 12:30:05</t>
  </si>
  <si>
    <t>01.07.2023 12:30:07</t>
  </si>
  <si>
    <t>01.07.2023 12:30:19</t>
  </si>
  <si>
    <t>01.07.2023 12:30:20</t>
  </si>
  <si>
    <t>01.07.2023 12:30:21</t>
  </si>
  <si>
    <t>01.07.2023 12:30:23</t>
  </si>
  <si>
    <t>01.07.2023 12:30:24</t>
  </si>
  <si>
    <t>01.07.2023 12:30:25</t>
  </si>
  <si>
    <t>01.07.2023 12:30:26</t>
  </si>
  <si>
    <t>01.07.2023 12:30:40</t>
  </si>
  <si>
    <t>01.07.2023 12:30:41</t>
  </si>
  <si>
    <t>01.07.2023 12:30:43</t>
  </si>
  <si>
    <t>01.07.2023 12:30:44</t>
  </si>
  <si>
    <t>01.07.2023 12:30:46</t>
  </si>
  <si>
    <t>01.07.2023 12:30:47</t>
  </si>
  <si>
    <t>01.07.2023 12:30:49</t>
  </si>
  <si>
    <t>01.07.2023 12:30:50</t>
  </si>
  <si>
    <t>01.07.2023 12:30:52</t>
  </si>
  <si>
    <t>01.07.2023 12:31:50</t>
  </si>
  <si>
    <t>01.07.2023 12:31:52</t>
  </si>
  <si>
    <t>01.07.2023 12:31:53</t>
  </si>
  <si>
    <t>01.07.2023 12:31:55</t>
  </si>
  <si>
    <t>01.07.2023 12:31:58</t>
  </si>
  <si>
    <t>01.07.2023 12:32:07</t>
  </si>
  <si>
    <t>01.07.2023 12:32:08</t>
  </si>
  <si>
    <t>01.07.2023 12:32:09</t>
  </si>
  <si>
    <t>01.07.2023 12:32:11</t>
  </si>
  <si>
    <t>01.07.2023 12:32:12</t>
  </si>
  <si>
    <t>01.07.2023 12:32:18</t>
  </si>
  <si>
    <t>01.07.2023 12:32:22</t>
  </si>
  <si>
    <t>01.07.2023 12:32:24</t>
  </si>
  <si>
    <t>01.07.2023 12:32:25</t>
  </si>
  <si>
    <t>01.07.2023 12:32:26</t>
  </si>
  <si>
    <t>01.07.2023 12:32:28</t>
  </si>
  <si>
    <t>01.07.2023 12:32:35</t>
  </si>
  <si>
    <t>01.07.2023 12:32:36</t>
  </si>
  <si>
    <t>01.07.2023 12:32:53</t>
  </si>
  <si>
    <t>01.07.2023 12:32:54</t>
  </si>
  <si>
    <t>01.07.2023 12:32:56</t>
  </si>
  <si>
    <t>01.07.2023 12:32:57</t>
  </si>
  <si>
    <t>01.07.2023 12:32:59</t>
  </si>
  <si>
    <t>01.07.2023 12:33:00</t>
  </si>
  <si>
    <t>01.07.2023 12:33:05</t>
  </si>
  <si>
    <t>01.07.2023 12:34:15</t>
  </si>
  <si>
    <t>01.07.2023 12:34:18</t>
  </si>
  <si>
    <t>01.07.2023 12:34:20</t>
  </si>
  <si>
    <t>01.07.2023 12:34:21</t>
  </si>
  <si>
    <t>01.07.2023 12:34:22</t>
  </si>
  <si>
    <t>01.07.2023 12:34:24</t>
  </si>
  <si>
    <t>01.07.2023 12:34:25</t>
  </si>
  <si>
    <t>01.07.2023 12:34:26</t>
  </si>
  <si>
    <t>01.07.2023 12:34:27</t>
  </si>
  <si>
    <t>01.07.2023 12:34:29</t>
  </si>
  <si>
    <t>01.07.2023 12:34:30</t>
  </si>
  <si>
    <t>01.07.2023 12:34:34</t>
  </si>
  <si>
    <t>01.07.2023 12:34:36</t>
  </si>
  <si>
    <t>01.07.2023 12:34:37</t>
  </si>
  <si>
    <t>01.07.2023 12:34:38</t>
  </si>
  <si>
    <t>01.07.2023 12:34:39</t>
  </si>
  <si>
    <t>01.07.2023 12:34:41</t>
  </si>
  <si>
    <t>01.07.2023 12:34:42</t>
  </si>
  <si>
    <t>01.07.2023 12:34:43</t>
  </si>
  <si>
    <t>01.07.2023 12:34:46</t>
  </si>
  <si>
    <t>01.07.2023 12:34:47</t>
  </si>
  <si>
    <t>01.07.2023 12:34:48</t>
  </si>
  <si>
    <t>01.07.2023 12:34:50</t>
  </si>
  <si>
    <t>01.07.2023 12:35:27</t>
  </si>
  <si>
    <t>01.07.2023 12:35:28</t>
  </si>
  <si>
    <t>01.07.2023 12:35:30</t>
  </si>
  <si>
    <t>01.07.2023 12:35:31</t>
  </si>
  <si>
    <t>01.07.2023 12:35:32</t>
  </si>
  <si>
    <t>01.07.2023 12:35:33</t>
  </si>
  <si>
    <t>01.07.2023 12:35:35</t>
  </si>
  <si>
    <t>01.07.2023 12:35:36</t>
  </si>
  <si>
    <t>01.07.2023 12:35:37</t>
  </si>
  <si>
    <t>01.07.2023 12:35:40</t>
  </si>
  <si>
    <t>01.07.2023 12:35:41</t>
  </si>
  <si>
    <t>01.07.2023 12:36:02</t>
  </si>
  <si>
    <t>01.07.2023 12:36:04</t>
  </si>
  <si>
    <t>01.07.2023 12:36:05</t>
  </si>
  <si>
    <t>01.07.2023 12:36:28</t>
  </si>
  <si>
    <t>01.07.2023 12:36:29</t>
  </si>
  <si>
    <t>01.07.2023 12:36:31</t>
  </si>
  <si>
    <t>01.07.2023 12:36:32</t>
  </si>
  <si>
    <t>01.07.2023 12:36:34</t>
  </si>
  <si>
    <t>01.07.2023 12:36:35</t>
  </si>
  <si>
    <t>01.07.2023 12:36:37</t>
  </si>
  <si>
    <t>01.07.2023 12:36:47</t>
  </si>
  <si>
    <t>01.07.2023 12:36:49</t>
  </si>
  <si>
    <t>01.07.2023 12:36:51</t>
  </si>
  <si>
    <t>01.07.2023 12:36:53</t>
  </si>
  <si>
    <t>01.07.2023 12:36:54</t>
  </si>
  <si>
    <t>01.07.2023 12:36:56</t>
  </si>
  <si>
    <t>01.07.2023 12:38:27</t>
  </si>
  <si>
    <t>01.07.2023 12:38:29</t>
  </si>
  <si>
    <t>01.07.2023 12:38:30</t>
  </si>
  <si>
    <t>01.07.2023 12:38:31</t>
  </si>
  <si>
    <t>01.07.2023 12:38:33</t>
  </si>
  <si>
    <t>01.07.2023 12:38:34</t>
  </si>
  <si>
    <t>01.07.2023 12:38:35</t>
  </si>
  <si>
    <t>01.07.2023 12:38:36</t>
  </si>
  <si>
    <t>01.07.2023 12:39:15</t>
  </si>
  <si>
    <t>01.07.2023 12:39:17</t>
  </si>
  <si>
    <t>01.07.2023 12:39:18</t>
  </si>
  <si>
    <t>01.07.2023 12:39:19</t>
  </si>
  <si>
    <t>01.07.2023 12:39:20</t>
  </si>
  <si>
    <t>01.07.2023 12:39:59</t>
  </si>
  <si>
    <t>01.07.2023 12:40:01</t>
  </si>
  <si>
    <t>01.07.2023 12:40:02</t>
  </si>
  <si>
    <t>01.07.2023 12:40:03</t>
  </si>
  <si>
    <t>01.07.2023 12:40:04</t>
  </si>
  <si>
    <t>01.07.2023 12:40:06</t>
  </si>
  <si>
    <t>01.07.2023 12:40:07</t>
  </si>
  <si>
    <t>01.07.2023 12:40:08</t>
  </si>
  <si>
    <t>01.07.2023 12:40:44</t>
  </si>
  <si>
    <t>01.07.2023 12:40:47</t>
  </si>
  <si>
    <t>01.07.2023 12:40:48</t>
  </si>
  <si>
    <t>01.07.2023 12:40:49</t>
  </si>
  <si>
    <t>01.07.2023 12:40:51</t>
  </si>
  <si>
    <t>01.07.2023 12:40:52</t>
  </si>
  <si>
    <t>01.07.2023 12:40:53</t>
  </si>
  <si>
    <t>01.07.2023 12:40:54</t>
  </si>
  <si>
    <t>01.07.2023 12:40:56</t>
  </si>
  <si>
    <t>01.07.2023 12:40:58</t>
  </si>
  <si>
    <t>01.07.2023 12:41:03</t>
  </si>
  <si>
    <t>01.07.2023 12:41:04</t>
  </si>
  <si>
    <t>01.07.2023 12:41:55</t>
  </si>
  <si>
    <t>01.07.2023 12:41:57</t>
  </si>
  <si>
    <t>01.07.2023 12:41:58</t>
  </si>
  <si>
    <t>01.07.2023 12:41:59</t>
  </si>
  <si>
    <t>01.07.2023 12:42:01</t>
  </si>
  <si>
    <t>01.07.2023 12:42:02</t>
  </si>
  <si>
    <t>01.07.2023 12:42:03</t>
  </si>
  <si>
    <t>01.07.2023 12:42:07</t>
  </si>
  <si>
    <t>01.07.2023 12:42:12</t>
  </si>
  <si>
    <t>01.07.2023 12:42:13</t>
  </si>
  <si>
    <t>01.07.2023 12:42:15</t>
  </si>
  <si>
    <t>01.07.2023 12:42:16</t>
  </si>
  <si>
    <t>01.07.2023 12:42:19</t>
  </si>
  <si>
    <t>01.07.2023 12:42:20</t>
  </si>
  <si>
    <t>01.07.2023 12:42:22</t>
  </si>
  <si>
    <t>01.07.2023 12:42:23</t>
  </si>
  <si>
    <t>01.07.2023 12:42:25</t>
  </si>
  <si>
    <t>01.07.2023 12:43:44</t>
  </si>
  <si>
    <t>01.07.2023 12:43:46</t>
  </si>
  <si>
    <t>01.07.2023 12:43:47</t>
  </si>
  <si>
    <t>01.07.2023 12:43:48</t>
  </si>
  <si>
    <t>01.07.2023 12:43:49</t>
  </si>
  <si>
    <t>01.07.2023 12:43:51</t>
  </si>
  <si>
    <t>01.07.2023 12:43:52</t>
  </si>
  <si>
    <t>01.07.2023 12:43:53</t>
  </si>
  <si>
    <t>01.07.2023 12:43:54</t>
  </si>
  <si>
    <t>01.07.2023 12:43:56</t>
  </si>
  <si>
    <t>01.07.2023 12:43:57</t>
  </si>
  <si>
    <t>01.07.2023 12:44:52</t>
  </si>
  <si>
    <t>01.07.2023 12:44:54</t>
  </si>
  <si>
    <t>01.07.2023 12:44:55</t>
  </si>
  <si>
    <t>01.07.2023 12:44:56</t>
  </si>
  <si>
    <t>01.07.2023 12:44:57</t>
  </si>
  <si>
    <t>01.07.2023 12:45:00</t>
  </si>
  <si>
    <t>01.07.2023 12:45:02</t>
  </si>
  <si>
    <t>01.07.2023 12:45:16</t>
  </si>
  <si>
    <t>01.07.2023 12:45:19</t>
  </si>
  <si>
    <t>01.07.2023 12:45:21</t>
  </si>
  <si>
    <t>01.07.2023 12:45:22</t>
  </si>
  <si>
    <t>01.07.2023 12:45:24</t>
  </si>
  <si>
    <t>01.07.2023 12:45:25</t>
  </si>
  <si>
    <t>01.07.2023 12:45:28</t>
  </si>
  <si>
    <t>01.07.2023 12:45:30</t>
  </si>
  <si>
    <t>01.07.2023 12:45:31</t>
  </si>
  <si>
    <t>01.07.2023 12:45:32</t>
  </si>
  <si>
    <t>01.07.2023 12:45:34</t>
  </si>
  <si>
    <t>01.07.2023 12:45:35</t>
  </si>
  <si>
    <t>01.07.2023 12:45:36</t>
  </si>
  <si>
    <t>01.07.2023 12:45:37</t>
  </si>
  <si>
    <t>01.07.2023 12:45:46</t>
  </si>
  <si>
    <t>01.07.2023 12:45:48</t>
  </si>
  <si>
    <t>01.07.2023 12:45:53</t>
  </si>
  <si>
    <t>01.07.2023 12:45:55</t>
  </si>
  <si>
    <t>01.07.2023 12:45:58</t>
  </si>
  <si>
    <t>01.07.2023 12:46:01</t>
  </si>
  <si>
    <t>01.07.2023 12:46:02</t>
  </si>
  <si>
    <t>01.07.2023 12:46:04</t>
  </si>
  <si>
    <t>01.07.2023 12:46:05</t>
  </si>
  <si>
    <t>01.07.2023 12:46:08</t>
  </si>
  <si>
    <t>01.07.2023 12:46:11</t>
  </si>
  <si>
    <t>01.07.2023 12:46:12</t>
  </si>
  <si>
    <t>01.07.2023 12:46:33</t>
  </si>
  <si>
    <t>01.07.2023 12:46:36</t>
  </si>
  <si>
    <t>01.07.2023 12:46:38</t>
  </si>
  <si>
    <t>01.07.2023 12:46:39</t>
  </si>
  <si>
    <t>01.07.2023 12:46:41</t>
  </si>
  <si>
    <t>01.07.2023 12:46:42</t>
  </si>
  <si>
    <t>01.07.2023 12:48:35</t>
  </si>
  <si>
    <t>01.07.2023 12:48:36</t>
  </si>
  <si>
    <t>01.07.2023 12:48:38</t>
  </si>
  <si>
    <t>01.07.2023 12:48:41</t>
  </si>
  <si>
    <t>01.07.2023 12:48:42</t>
  </si>
  <si>
    <t>01.07.2023 12:48:44</t>
  </si>
  <si>
    <t>01.07.2023 12:49:00</t>
  </si>
  <si>
    <t>01.07.2023 12:49:03</t>
  </si>
  <si>
    <t>01.07.2023 12:49:05</t>
  </si>
  <si>
    <t>01.07.2023 12:49:06</t>
  </si>
  <si>
    <t>01.07.2023 12:49:08</t>
  </si>
  <si>
    <t>01.07.2023 12:49:09</t>
  </si>
  <si>
    <t>01.07.2023 12:49:41</t>
  </si>
  <si>
    <t>01.07.2023 12:49:42</t>
  </si>
  <si>
    <t>01.07.2023 12:49:47</t>
  </si>
  <si>
    <t>01.07.2023 12:49:48</t>
  </si>
  <si>
    <t>01.07.2023 12:49:54</t>
  </si>
  <si>
    <t>01.07.2023 12:49:56</t>
  </si>
  <si>
    <t>01.07.2023 12:49:57</t>
  </si>
  <si>
    <t>01.07.2023 12:49:58</t>
  </si>
  <si>
    <t>01.07.2023 12:49:59</t>
  </si>
  <si>
    <t>01.07.2023 12:50:01</t>
  </si>
  <si>
    <t>01.07.2023 12:50:02</t>
  </si>
  <si>
    <t>01.07.2023 12:50:15</t>
  </si>
  <si>
    <t>01.07.2023 12:50:17</t>
  </si>
  <si>
    <t>01.07.2023 12:50:18</t>
  </si>
  <si>
    <t>01.07.2023 12:50:19</t>
  </si>
  <si>
    <t>01.07.2023 12:50:20</t>
  </si>
  <si>
    <t>01.07.2023 12:50:22</t>
  </si>
  <si>
    <t>01.07.2023 12:50:23</t>
  </si>
  <si>
    <t>01.07.2023 12:50:24</t>
  </si>
  <si>
    <t>01.07.2023 12:50:25</t>
  </si>
  <si>
    <t>01.07.2023 12:50:27</t>
  </si>
  <si>
    <t>01.07.2023 12:50:28</t>
  </si>
  <si>
    <t>01.07.2023 12:50:29</t>
  </si>
  <si>
    <t>01.07.2023 12:50:30</t>
  </si>
  <si>
    <t>01.07.2023 12:51:08</t>
  </si>
  <si>
    <t>01.07.2023 12:51:11</t>
  </si>
  <si>
    <t>01.07.2023 12:51:24</t>
  </si>
  <si>
    <t>01.07.2023 12:51:26</t>
  </si>
  <si>
    <t>01.07.2023 12:51:27</t>
  </si>
  <si>
    <t>01.07.2023 12:51:29</t>
  </si>
  <si>
    <t>01.07.2023 12:51:30</t>
  </si>
  <si>
    <t>01.07.2023 12:51:32</t>
  </si>
  <si>
    <t>01.07.2023 12:51:33</t>
  </si>
  <si>
    <t>01.07.2023 12:51:35</t>
  </si>
  <si>
    <t>01.07.2023 12:51:36</t>
  </si>
  <si>
    <t>01.07.2023 12:52:33</t>
  </si>
  <si>
    <t>01.07.2023 12:52:34</t>
  </si>
  <si>
    <t>01.07.2023 12:52:36</t>
  </si>
  <si>
    <t>01.07.2023 12:52:37</t>
  </si>
  <si>
    <t>01.07.2023 12:52:39</t>
  </si>
  <si>
    <t>01.07.2023 12:52:40</t>
  </si>
  <si>
    <t>01.07.2023 12:52:42</t>
  </si>
  <si>
    <t>01.07.2023 12:52:43</t>
  </si>
  <si>
    <t>01.07.2023 12:53:00</t>
  </si>
  <si>
    <t>01.07.2023 12:53:01</t>
  </si>
  <si>
    <t>01.07.2023 12:53:03</t>
  </si>
  <si>
    <t>01.07.2023 12:53:04</t>
  </si>
  <si>
    <t>01.07.2023 12:53:06</t>
  </si>
  <si>
    <t>01.07.2023 12:53:07</t>
  </si>
  <si>
    <t>01.07.2023 12:53:09</t>
  </si>
  <si>
    <t>01.07.2023 12:53:10</t>
  </si>
  <si>
    <t>01.07.2023 12:53:12</t>
  </si>
  <si>
    <t>01.07.2023 12:53:13</t>
  </si>
  <si>
    <t>01.07.2023 12:53:15</t>
  </si>
  <si>
    <t>01.07.2023 12:53:16</t>
  </si>
  <si>
    <t>01.07.2023 12:53:18</t>
  </si>
  <si>
    <t>01.07.2023 12:53:22</t>
  </si>
  <si>
    <t>01.07.2023 12:53:24</t>
  </si>
  <si>
    <t>01.07.2023 12:53:25</t>
  </si>
  <si>
    <t>01.07.2023 12:53:28</t>
  </si>
  <si>
    <t>01.07.2023 12:53:30</t>
  </si>
  <si>
    <t>01.07.2023 12:53:31</t>
  </si>
  <si>
    <t>01.07.2023 12:53:45</t>
  </si>
  <si>
    <t>01.07.2023 12:53:46</t>
  </si>
  <si>
    <t>01.07.2023 12:53:48</t>
  </si>
  <si>
    <t>01.07.2023 12:53:49</t>
  </si>
  <si>
    <t>01.07.2023 12:53:50</t>
  </si>
  <si>
    <t>01.07.2023 12:53:51</t>
  </si>
  <si>
    <t>01.07.2023 12:53:53</t>
  </si>
  <si>
    <t>01.07.2023 12:53:54</t>
  </si>
  <si>
    <t>01.07.2023 12:53:55</t>
  </si>
  <si>
    <t>01.07.2023 12:53:56</t>
  </si>
  <si>
    <t>01.07.2023 12:54:05</t>
  </si>
  <si>
    <t>01.07.2023 12:54:07</t>
  </si>
  <si>
    <t>01.07.2023 12:54:10</t>
  </si>
  <si>
    <t>01.07.2023 12:54:11</t>
  </si>
  <si>
    <t>01.07.2023 12:54:14</t>
  </si>
  <si>
    <t>01.07.2023 12:54:15</t>
  </si>
  <si>
    <t>01.07.2023 12:54:33</t>
  </si>
  <si>
    <t>01.07.2023 12:54:35</t>
  </si>
  <si>
    <t>01.07.2023 12:54:38</t>
  </si>
  <si>
    <t>01.07.2023 12:54:39</t>
  </si>
  <si>
    <t>01.07.2023 12:54:41</t>
  </si>
  <si>
    <t>01.07.2023 12:54:42</t>
  </si>
  <si>
    <t>01.07.2023 12:54:47</t>
  </si>
  <si>
    <t>01.07.2023 12:54:48</t>
  </si>
  <si>
    <t>01.07.2023 12:54:49</t>
  </si>
  <si>
    <t>01.07.2023 12:54:51</t>
  </si>
  <si>
    <t>01.07.2023 12:54:53</t>
  </si>
  <si>
    <t>01.07.2023 12:54:55</t>
  </si>
  <si>
    <t>01.07.2023 12:54:56</t>
  </si>
  <si>
    <t>01.07.2023 12:54:57</t>
  </si>
  <si>
    <t>01.07.2023 12:54:59</t>
  </si>
  <si>
    <t>01.07.2023 12:55:16</t>
  </si>
  <si>
    <t>01.07.2023 12:55:18</t>
  </si>
  <si>
    <t>01.07.2023 12:55:19</t>
  </si>
  <si>
    <t>01.07.2023 12:55:20</t>
  </si>
  <si>
    <t>01.07.2023 12:55:22</t>
  </si>
  <si>
    <t>01.07.2023 12:55:23</t>
  </si>
  <si>
    <t>01.07.2023 12:55:24</t>
  </si>
  <si>
    <t>01.07.2023 12:55:27</t>
  </si>
  <si>
    <t>01.07.2023 12:55:30</t>
  </si>
  <si>
    <t>01.07.2023 12:55:31</t>
  </si>
  <si>
    <t>01.07.2023 12:55:33</t>
  </si>
  <si>
    <t>01.07.2023 12:55:34</t>
  </si>
  <si>
    <t>01.07.2023 12:55:35</t>
  </si>
  <si>
    <t>01.07.2023 12:55:36</t>
  </si>
  <si>
    <t>01.07.2023 12:55:38</t>
  </si>
  <si>
    <t>01.07.2023 12:55:39</t>
  </si>
  <si>
    <t>01.07.2023 12:56:13</t>
  </si>
  <si>
    <t>01.07.2023 12:56:15</t>
  </si>
  <si>
    <t>01.07.2023 12:56:16</t>
  </si>
  <si>
    <t>01.07.2023 12:56:17</t>
  </si>
  <si>
    <t>01.07.2023 12:56:18</t>
  </si>
  <si>
    <t>01.07.2023 12:56:20</t>
  </si>
  <si>
    <t>01.07.2023 12:56:21</t>
  </si>
  <si>
    <t>01.07.2023 12:56:22</t>
  </si>
  <si>
    <t>01.07.2023 12:56:23</t>
  </si>
  <si>
    <t>01.07.2023 12:56:32</t>
  </si>
  <si>
    <t>01.07.2023 12:56:34</t>
  </si>
  <si>
    <t>01.07.2023 12:56:37</t>
  </si>
  <si>
    <t>01.07.2023 12:56:38</t>
  </si>
  <si>
    <t>01.07.2023 12:56:40</t>
  </si>
  <si>
    <t>01.07.2023 12:56:41</t>
  </si>
  <si>
    <t>01.07.2023 12:56:43</t>
  </si>
  <si>
    <t>01.07.2023 12:56:44</t>
  </si>
  <si>
    <t>01.07.2023 12:57:01</t>
  </si>
  <si>
    <t>01.07.2023 12:57:02</t>
  </si>
  <si>
    <t>01.07.2023 12:57:03</t>
  </si>
  <si>
    <t>01.07.2023 12:57:05</t>
  </si>
  <si>
    <t>01.07.2023 12:57:06</t>
  </si>
  <si>
    <t>01.07.2023 12:57:07</t>
  </si>
  <si>
    <t>01.07.2023 12:57:08</t>
  </si>
  <si>
    <t>01.07.2023 12:57:10</t>
  </si>
  <si>
    <t>01.07.2023 12:57:18</t>
  </si>
  <si>
    <t>01.07.2023 12:57:20</t>
  </si>
  <si>
    <t>01.07.2023 12:57:21</t>
  </si>
  <si>
    <t>01.07.2023 12:57:23</t>
  </si>
  <si>
    <t>01.07.2023 12:57:24</t>
  </si>
  <si>
    <t>01.07.2023 12:57:26</t>
  </si>
  <si>
    <t>01.07.2023 12:57:27</t>
  </si>
  <si>
    <t>01.07.2023 12:57:29</t>
  </si>
  <si>
    <t>01.07.2023 12:57:30</t>
  </si>
  <si>
    <t>01.07.2023 12:57:41</t>
  </si>
  <si>
    <t>01.07.2023 12:57:42</t>
  </si>
  <si>
    <t>01.07.2023 12:57:44</t>
  </si>
  <si>
    <t>01.07.2023 12:57:47</t>
  </si>
  <si>
    <t>01.07.2023 12:57:48</t>
  </si>
  <si>
    <t>01.07.2023 12:57:50</t>
  </si>
  <si>
    <t>01.07.2023 12:58:09</t>
  </si>
  <si>
    <t>01.07.2023 12:58:11</t>
  </si>
  <si>
    <t>01.07.2023 12:58:12</t>
  </si>
  <si>
    <t>01.07.2023 12:58:14</t>
  </si>
  <si>
    <t>01.07.2023 12:58:16</t>
  </si>
  <si>
    <t>01.07.2023 12:58:18</t>
  </si>
  <si>
    <t>01.07.2023 12:58:35</t>
  </si>
  <si>
    <t>01.07.2023 12:58:38</t>
  </si>
  <si>
    <t>01.07.2023 12:58:40</t>
  </si>
  <si>
    <t>01.07.2023 12:58:43</t>
  </si>
  <si>
    <t>01.07.2023 12:58:44</t>
  </si>
  <si>
    <t>01.07.2023 12:58:46</t>
  </si>
  <si>
    <t>01.07.2023 12:58:49</t>
  </si>
  <si>
    <t>01.07.2023 12:58:50</t>
  </si>
  <si>
    <t>01.07.2023 12:58:52</t>
  </si>
  <si>
    <t>01.07.2023 12:58:53</t>
  </si>
  <si>
    <t>01.07.2023 12:58:55</t>
  </si>
  <si>
    <t>01.07.2023 12:58:56</t>
  </si>
  <si>
    <t>01.07.2023 12:58:58</t>
  </si>
  <si>
    <t>01.07.2023 12:58:59</t>
  </si>
  <si>
    <t>01.07.2023 12:59:56</t>
  </si>
  <si>
    <t>01.07.2023 12:59:57</t>
  </si>
  <si>
    <t>01.07.2023 12:59:59</t>
  </si>
  <si>
    <t>01.07.2023 13:00:00</t>
  </si>
  <si>
    <t>01.07.2023 13:00:01</t>
  </si>
  <si>
    <t>01.07.2023 13:00:02</t>
  </si>
  <si>
    <t>01.07.2023 13:00:04</t>
  </si>
  <si>
    <t>01.07.2023 13:00:05</t>
  </si>
  <si>
    <t>01.07.2023 13:00:18</t>
  </si>
  <si>
    <t>01.07.2023 13:00:20</t>
  </si>
  <si>
    <t>01.07.2023 13:00:21</t>
  </si>
  <si>
    <t>01.07.2023 13:01:34</t>
  </si>
  <si>
    <t>01.07.2023 13:01:36</t>
  </si>
  <si>
    <t>01.07.2023 13:01:39</t>
  </si>
  <si>
    <t>01.07.2023 13:01:40</t>
  </si>
  <si>
    <t>01.07.2023 13:01:42</t>
  </si>
  <si>
    <t>01.07.2023 13:01:43</t>
  </si>
  <si>
    <t>01.07.2023 13:01:45</t>
  </si>
  <si>
    <t>01.07.2023 13:01:46</t>
  </si>
  <si>
    <t>01.07.2023 13:01:48</t>
  </si>
  <si>
    <t>01.07.2023 13:01:49</t>
  </si>
  <si>
    <t>01.07.2023 13:01:57</t>
  </si>
  <si>
    <t>01.07.2023 13:01:58</t>
  </si>
  <si>
    <t>01.07.2023 13:02:00</t>
  </si>
  <si>
    <t>01.07.2023 13:02:01</t>
  </si>
  <si>
    <t>01.07.2023 13:02:13</t>
  </si>
  <si>
    <t>01.07.2023 13:02:19</t>
  </si>
  <si>
    <t>01.07.2023 13:02:21</t>
  </si>
  <si>
    <t>01.07.2023 13:02:24</t>
  </si>
  <si>
    <t>01.07.2023 13:02:30</t>
  </si>
  <si>
    <t>01.07.2023 13:02:31</t>
  </si>
  <si>
    <t>01.07.2023 13:02:33</t>
  </si>
  <si>
    <t>01.07.2023 13:02:36</t>
  </si>
  <si>
    <t>01.07.2023 13:02:37</t>
  </si>
  <si>
    <t>01.07.2023 13:02:39</t>
  </si>
  <si>
    <t>01.07.2023 13:02:40</t>
  </si>
  <si>
    <t>01.07.2023 13:02:51</t>
  </si>
  <si>
    <t>01.07.2023 13:02:52</t>
  </si>
  <si>
    <t>01.07.2023 13:02:53</t>
  </si>
  <si>
    <t>01.07.2023 13:02:55</t>
  </si>
  <si>
    <t>01.07.2023 13:02:56</t>
  </si>
  <si>
    <t>01.07.2023 13:02:57</t>
  </si>
  <si>
    <t>01.07.2023 13:02:58</t>
  </si>
  <si>
    <t>01.07.2023 13:03:16</t>
  </si>
  <si>
    <t>01.07.2023 13:03:18</t>
  </si>
  <si>
    <t>01.07.2023 13:03:19</t>
  </si>
  <si>
    <t>01.07.2023 13:03:21</t>
  </si>
  <si>
    <t>01.07.2023 13:03:22</t>
  </si>
  <si>
    <t>01.07.2023 13:03:24</t>
  </si>
  <si>
    <t>01.07.2023 13:03:25</t>
  </si>
  <si>
    <t>01.07.2023 13:04:45</t>
  </si>
  <si>
    <t>01.07.2023 13:04:46</t>
  </si>
  <si>
    <t>01.07.2023 13:04:47</t>
  </si>
  <si>
    <t>01.07.2023 13:04:49</t>
  </si>
  <si>
    <t>01.07.2023 13:04:51</t>
  </si>
  <si>
    <t>01.07.2023 13:05:12</t>
  </si>
  <si>
    <t>01.07.2023 13:05:15</t>
  </si>
  <si>
    <t>01.07.2023 13:05:17</t>
  </si>
  <si>
    <t>01.07.2023 13:05:18</t>
  </si>
  <si>
    <t>01.07.2023 13:05:20</t>
  </si>
  <si>
    <t>01.07.2023 13:05:27</t>
  </si>
  <si>
    <t>01.07.2023 13:05:29</t>
  </si>
  <si>
    <t>01.07.2023 13:05:30</t>
  </si>
  <si>
    <t>01.07.2023 13:05:32</t>
  </si>
  <si>
    <t>01.07.2023 13:05:35</t>
  </si>
  <si>
    <t>01.07.2023 13:05:36</t>
  </si>
  <si>
    <t>01.07.2023 13:05:38</t>
  </si>
  <si>
    <t>01.07.2023 13:05:39</t>
  </si>
  <si>
    <t>01.07.2023 13:06:26</t>
  </si>
  <si>
    <t>01.07.2023 13:06:27</t>
  </si>
  <si>
    <t>01.07.2023 13:06:29</t>
  </si>
  <si>
    <t>01.07.2023 13:06:30</t>
  </si>
  <si>
    <t>01.07.2023 13:06:31</t>
  </si>
  <si>
    <t>01.07.2023 13:06:34</t>
  </si>
  <si>
    <t>01.07.2023 13:07:16</t>
  </si>
  <si>
    <t>01.07.2023 13:07:17</t>
  </si>
  <si>
    <t>01.07.2023 13:07:19</t>
  </si>
  <si>
    <t>01.07.2023 13:07:20</t>
  </si>
  <si>
    <t>01.07.2023 13:07:21</t>
  </si>
  <si>
    <t>01.07.2023 13:07:22</t>
  </si>
  <si>
    <t>01.07.2023 13:07:24</t>
  </si>
  <si>
    <t>01.07.2023 13:07:25</t>
  </si>
  <si>
    <t>01.07.2023 13:07:26</t>
  </si>
  <si>
    <t>01.07.2023 13:08:14</t>
  </si>
  <si>
    <t>01.07.2023 13:08:15</t>
  </si>
  <si>
    <t>01.07.2023 13:08:17</t>
  </si>
  <si>
    <t>01.07.2023 13:08:18</t>
  </si>
  <si>
    <t>01.07.2023 13:08:19</t>
  </si>
  <si>
    <t>01.07.2023 13:08:20</t>
  </si>
  <si>
    <t>01.07.2023 13:08:22</t>
  </si>
  <si>
    <t>01.07.2023 13:08:23</t>
  </si>
  <si>
    <t>01.07.2023 13:08:35</t>
  </si>
  <si>
    <t>01.07.2023 13:08:36</t>
  </si>
  <si>
    <t>01.07.2023 13:08:38</t>
  </si>
  <si>
    <t>01.07.2023 13:08:41</t>
  </si>
  <si>
    <t>01.07.2023 13:08:42</t>
  </si>
  <si>
    <t>01.07.2023 13:08:51</t>
  </si>
  <si>
    <t>01.07.2023 13:08:53</t>
  </si>
  <si>
    <t>01.07.2023 13:08:54</t>
  </si>
  <si>
    <t>01.07.2023 13:08:55</t>
  </si>
  <si>
    <t>01.07.2023 13:08:56</t>
  </si>
  <si>
    <t>01.07.2023 13:08:58</t>
  </si>
  <si>
    <t>01.07.2023 13:08:59</t>
  </si>
  <si>
    <t>01.07.2023 13:09:00</t>
  </si>
  <si>
    <t>01.07.2023 13:09:01</t>
  </si>
  <si>
    <t>01.07.2023 13:09:04</t>
  </si>
  <si>
    <t>01.07.2023 13:09:19</t>
  </si>
  <si>
    <t>01.07.2023 13:09:21</t>
  </si>
  <si>
    <t>01.07.2023 13:09:22</t>
  </si>
  <si>
    <t>01.07.2023 13:09:23</t>
  </si>
  <si>
    <t>01.07.2023 13:09:24</t>
  </si>
  <si>
    <t>01.07.2023 13:09:29</t>
  </si>
  <si>
    <t>01.07.2023 13:09:30</t>
  </si>
  <si>
    <t>01.07.2023 13:09:32</t>
  </si>
  <si>
    <t>01.07.2023 13:09:33</t>
  </si>
  <si>
    <t>01.07.2023 13:09:35</t>
  </si>
  <si>
    <t>01.07.2023 13:09:56</t>
  </si>
  <si>
    <t>01.07.2023 13:09:57</t>
  </si>
  <si>
    <t>01.07.2023 13:09:59</t>
  </si>
  <si>
    <t>01.07.2023 13:10:02</t>
  </si>
  <si>
    <t>01.07.2023 13:10:03</t>
  </si>
  <si>
    <t>01.07.2023 13:10:05</t>
  </si>
  <si>
    <t>01.07.2023 13:10:06</t>
  </si>
  <si>
    <t>01.07.2023 13:10:08</t>
  </si>
  <si>
    <t>01.07.2023 13:10:47</t>
  </si>
  <si>
    <t>01.07.2023 13:10:48</t>
  </si>
  <si>
    <t>01.07.2023 13:10:49</t>
  </si>
  <si>
    <t>01.07.2023 13:11:40</t>
  </si>
  <si>
    <t>01.07.2023 13:11:42</t>
  </si>
  <si>
    <t>01.07.2023 13:11:43</t>
  </si>
  <si>
    <t>01.07.2023 13:11:46</t>
  </si>
  <si>
    <t>01.07.2023 13:11:48</t>
  </si>
  <si>
    <t>01.07.2023 13:11:49</t>
  </si>
  <si>
    <t>01.07.2023 13:12:36</t>
  </si>
  <si>
    <t>01.07.2023 13:12:37</t>
  </si>
  <si>
    <t>01.07.2023 13:12:38</t>
  </si>
  <si>
    <t>01.07.2023 13:12:40</t>
  </si>
  <si>
    <t>01.07.2023 13:12:41</t>
  </si>
  <si>
    <t>01.07.2023 13:12:42</t>
  </si>
  <si>
    <t>01.07.2023 13:12:43</t>
  </si>
  <si>
    <t>01.07.2023 13:12:45</t>
  </si>
  <si>
    <t>01.07.2023 13:12:47</t>
  </si>
  <si>
    <t>01.07.2023 13:13:29</t>
  </si>
  <si>
    <t>01.07.2023 13:13:31</t>
  </si>
  <si>
    <t>01.07.2023 13:13:32</t>
  </si>
  <si>
    <t>01.07.2023 13:13:33</t>
  </si>
  <si>
    <t>01.07.2023 13:13:35</t>
  </si>
  <si>
    <t>01.07.2023 13:13:36</t>
  </si>
  <si>
    <t>01.07.2023 13:13:37</t>
  </si>
  <si>
    <t>01.07.2023 13:13:38</t>
  </si>
  <si>
    <t>01.07.2023 13:13:40</t>
  </si>
  <si>
    <t>01.07.2023 13:13:41</t>
  </si>
  <si>
    <t>01.07.2023 13:13:42</t>
  </si>
  <si>
    <t>01.07.2023 13:13:43</t>
  </si>
  <si>
    <t>01.07.2023 13:13:45</t>
  </si>
  <si>
    <t>01.07.2023 13:13:46</t>
  </si>
  <si>
    <t>01.07.2023 13:13:47</t>
  </si>
  <si>
    <t>01.07.2023 13:13:48</t>
  </si>
  <si>
    <t>01.07.2023 13:14:42</t>
  </si>
  <si>
    <t>01.07.2023 13:14:45</t>
  </si>
  <si>
    <t>01.07.2023 13:14:48</t>
  </si>
  <si>
    <t>01.07.2023 13:14:50</t>
  </si>
  <si>
    <t>01.07.2023 13:14:51</t>
  </si>
  <si>
    <t>01.07.2023 13:14:53</t>
  </si>
  <si>
    <t>01.07.2023 13:14:54</t>
  </si>
  <si>
    <t>01.07.2023 13:15:03</t>
  </si>
  <si>
    <t>01.07.2023 13:15:05</t>
  </si>
  <si>
    <t>01.07.2023 13:15:06</t>
  </si>
  <si>
    <t>01.07.2023 13:15:09</t>
  </si>
  <si>
    <t>01.07.2023 13:15:10</t>
  </si>
  <si>
    <t>01.07.2023 13:15:11</t>
  </si>
  <si>
    <t>01.07.2023 13:15:44</t>
  </si>
  <si>
    <t>01.07.2023 13:15:49</t>
  </si>
  <si>
    <t>01.07.2023 13:15:50</t>
  </si>
  <si>
    <t>01.07.2023 13:15:52</t>
  </si>
  <si>
    <t>01.07.2023 13:16:46</t>
  </si>
  <si>
    <t>01.07.2023 13:16:47</t>
  </si>
  <si>
    <t>01.07.2023 13:16:49</t>
  </si>
  <si>
    <t>01.07.2023 13:16:50</t>
  </si>
  <si>
    <t>01.07.2023 13:16:52</t>
  </si>
  <si>
    <t>01.07.2023 13:16:53</t>
  </si>
  <si>
    <t>01.07.2023 13:16:55</t>
  </si>
  <si>
    <t>01.07.2023 13:18:31</t>
  </si>
  <si>
    <t>01.07.2023 13:18:32</t>
  </si>
  <si>
    <t>01.07.2023 13:18:34</t>
  </si>
  <si>
    <t>01.07.2023 13:18:35</t>
  </si>
  <si>
    <t>01.07.2023 13:18:36</t>
  </si>
  <si>
    <t>01.07.2023 13:18:37</t>
  </si>
  <si>
    <t>01.07.2023 13:18:46</t>
  </si>
  <si>
    <t>01.07.2023 13:18:48</t>
  </si>
  <si>
    <t>01.07.2023 13:18:49</t>
  </si>
  <si>
    <t>01.07.2023 13:18:50</t>
  </si>
  <si>
    <t>01.07.2023 13:18:51</t>
  </si>
  <si>
    <t>01.07.2023 13:18:53</t>
  </si>
  <si>
    <t>01.07.2023 13:19:16</t>
  </si>
  <si>
    <t>01.07.2023 13:19:18</t>
  </si>
  <si>
    <t>01.07.2023 13:19:19</t>
  </si>
  <si>
    <t>01.07.2023 13:19:20</t>
  </si>
  <si>
    <t>01.07.2023 13:19:22</t>
  </si>
  <si>
    <t>01.07.2023 13:19:23</t>
  </si>
  <si>
    <t>01.07.2023 13:19:24</t>
  </si>
  <si>
    <t>01.07.2023 13:19:27</t>
  </si>
  <si>
    <t>01.07.2023 13:19:45</t>
  </si>
  <si>
    <t>01.07.2023 13:19:46</t>
  </si>
  <si>
    <t>01.07.2023 13:19:49</t>
  </si>
  <si>
    <t>01.07.2023 13:19:51</t>
  </si>
  <si>
    <t>01.07.2023 13:19:52</t>
  </si>
  <si>
    <t>01.07.2023 13:19:54</t>
  </si>
  <si>
    <t>01.07.2023 13:19:55</t>
  </si>
  <si>
    <t>01.07.2023 13:19:57</t>
  </si>
  <si>
    <t>01.07.2023 13:20:00</t>
  </si>
  <si>
    <t>01.07.2023 13:20:01</t>
  </si>
  <si>
    <t>01.07.2023 13:20:30</t>
  </si>
  <si>
    <t>01.07.2023 13:20:31</t>
  </si>
  <si>
    <t>01.07.2023 13:20:33</t>
  </si>
  <si>
    <t>01.07.2023 13:20:34</t>
  </si>
  <si>
    <t>01.07.2023 13:20:35</t>
  </si>
  <si>
    <t>01.07.2023 13:20:36</t>
  </si>
  <si>
    <t>01.07.2023 13:20:38</t>
  </si>
  <si>
    <t>01.07.2023 13:20:51</t>
  </si>
  <si>
    <t>01.07.2023 13:20:52</t>
  </si>
  <si>
    <t>01.07.2023 13:20:54</t>
  </si>
  <si>
    <t>01.07.2023 13:20:55</t>
  </si>
  <si>
    <t>01.07.2023 13:20:56</t>
  </si>
  <si>
    <t>01.07.2023 13:20:57</t>
  </si>
  <si>
    <t>01.07.2023 13:20:59</t>
  </si>
  <si>
    <t>01.07.2023 13:21:00</t>
  </si>
  <si>
    <t>01.07.2023 13:21:01</t>
  </si>
  <si>
    <t>01.07.2023 13:21:02</t>
  </si>
  <si>
    <t>01.07.2023 13:21:07</t>
  </si>
  <si>
    <t>01.07.2023 13:21:13</t>
  </si>
  <si>
    <t>01.07.2023 13:21:14</t>
  </si>
  <si>
    <t>01.07.2023 13:21:16</t>
  </si>
  <si>
    <t>01.07.2023 13:21:19</t>
  </si>
  <si>
    <t>01.07.2023 13:21:20</t>
  </si>
  <si>
    <t>01.07.2023 13:21:22</t>
  </si>
  <si>
    <t>01.07.2023 13:21:23</t>
  </si>
  <si>
    <t>01.07.2023 13:23:19</t>
  </si>
  <si>
    <t>01.07.2023 13:23:20</t>
  </si>
  <si>
    <t>01.07.2023 13:23:21</t>
  </si>
  <si>
    <t>01.07.2023 13:23:23</t>
  </si>
  <si>
    <t>01.07.2023 13:23:24</t>
  </si>
  <si>
    <t>01.07.2023 13:23:25</t>
  </si>
  <si>
    <t>01.07.2023 13:23:26</t>
  </si>
  <si>
    <t>01.07.2023 13:23:28</t>
  </si>
  <si>
    <t>01.07.2023 13:25:23</t>
  </si>
  <si>
    <t>01.07.2023 13:25:24</t>
  </si>
  <si>
    <t>01.07.2023 13:25:26</t>
  </si>
  <si>
    <t>01.07.2023 13:25:27</t>
  </si>
  <si>
    <t>01.07.2023 13:25:29</t>
  </si>
  <si>
    <t>01.07.2023 13:25:30</t>
  </si>
  <si>
    <t>01.07.2023 13:25:57</t>
  </si>
  <si>
    <t>01.07.2023 13:25:59</t>
  </si>
  <si>
    <t>01.07.2023 13:26:00</t>
  </si>
  <si>
    <t>01.07.2023 13:26:02</t>
  </si>
  <si>
    <t>01.07.2023 13:26:03</t>
  </si>
  <si>
    <t>01.07.2023 13:26:05</t>
  </si>
  <si>
    <t>01.07.2023 13:26:06</t>
  </si>
  <si>
    <t>01.07.2023 13:26:09</t>
  </si>
  <si>
    <t>01.07.2023 13:26:11</t>
  </si>
  <si>
    <t>01.07.2023 13:26:12</t>
  </si>
  <si>
    <t>01.07.2023 13:26:14</t>
  </si>
  <si>
    <t>01.07.2023 13:26:15</t>
  </si>
  <si>
    <t>01.07.2023 13:26:17</t>
  </si>
  <si>
    <t>01.07.2023 13:27:00</t>
  </si>
  <si>
    <t>01.07.2023 13:27:03</t>
  </si>
  <si>
    <t>01.07.2023 13:27:06</t>
  </si>
  <si>
    <t>01.07.2023 13:27:08</t>
  </si>
  <si>
    <t>01.07.2023 13:27:09</t>
  </si>
  <si>
    <t>01.07.2023 13:27:12</t>
  </si>
  <si>
    <t>01.07.2023 13:27:25</t>
  </si>
  <si>
    <t>01.07.2023 13:27:27</t>
  </si>
  <si>
    <t>01.07.2023 13:27:30</t>
  </si>
  <si>
    <t>01.07.2023 13:27:31</t>
  </si>
  <si>
    <t>01.07.2023 13:27:33</t>
  </si>
  <si>
    <t>01.07.2023 13:27:34</t>
  </si>
  <si>
    <t>01.07.2023 13:27:52</t>
  </si>
  <si>
    <t>01.07.2023 13:27:54</t>
  </si>
  <si>
    <t>01.07.2023 13:27:55</t>
  </si>
  <si>
    <t>01.07.2023 13:27:57</t>
  </si>
  <si>
    <t>01.07.2023 13:27:58</t>
  </si>
  <si>
    <t>01.07.2023 13:28:00</t>
  </si>
  <si>
    <t>01.07.2023 13:28:01</t>
  </si>
  <si>
    <t>01.07.2023 13:28:03</t>
  </si>
  <si>
    <t>01.07.2023 13:28:34</t>
  </si>
  <si>
    <t>01.07.2023 13:28:36</t>
  </si>
  <si>
    <t>01.07.2023 13:28:37</t>
  </si>
  <si>
    <t>01.07.2023 13:28:38</t>
  </si>
  <si>
    <t>01.07.2023 13:28:39</t>
  </si>
  <si>
    <t>01.07.2023 13:28:41</t>
  </si>
  <si>
    <t>01.07.2023 13:28:42</t>
  </si>
  <si>
    <t>01.07.2023 13:28:43</t>
  </si>
  <si>
    <t>01.07.2023 13:28:44</t>
  </si>
  <si>
    <t>01.07.2023 13:28:46</t>
  </si>
  <si>
    <t>01.07.2023 13:30:42</t>
  </si>
  <si>
    <t>01.07.2023 13:30:44</t>
  </si>
  <si>
    <t>01.07.2023 13:30:45</t>
  </si>
  <si>
    <t>01.07.2023 13:30:47</t>
  </si>
  <si>
    <t>01.07.2023 13:30:48</t>
  </si>
  <si>
    <t>01.07.2023 13:30:50</t>
  </si>
  <si>
    <t>01.07.2023 13:30:53</t>
  </si>
  <si>
    <t>01.07.2023 13:30:56</t>
  </si>
  <si>
    <t>01.07.2023 13:30:57</t>
  </si>
  <si>
    <t>01.07.2023 13:30:59</t>
  </si>
  <si>
    <t>01.07.2023 13:31:00</t>
  </si>
  <si>
    <t>01.07.2023 13:31:03</t>
  </si>
  <si>
    <t>01.07.2023 13:31:21</t>
  </si>
  <si>
    <t>01.07.2023 13:31:22</t>
  </si>
  <si>
    <t>01.07.2023 13:31:23</t>
  </si>
  <si>
    <t>01.07.2023 13:31:25</t>
  </si>
  <si>
    <t>01.07.2023 13:31:26</t>
  </si>
  <si>
    <t>01.07.2023 13:31:27</t>
  </si>
  <si>
    <t>01.07.2023 13:31:28</t>
  </si>
  <si>
    <t>01.07.2023 13:31:30</t>
  </si>
  <si>
    <t>01.07.2023 13:31:31</t>
  </si>
  <si>
    <t>01.07.2023 13:31:32</t>
  </si>
  <si>
    <t>01.07.2023 13:31:42</t>
  </si>
  <si>
    <t>01.07.2023 13:31:47</t>
  </si>
  <si>
    <t>01.07.2023 13:31:50</t>
  </si>
  <si>
    <t>01.07.2023 13:31:51</t>
  </si>
  <si>
    <t>01.07.2023 13:31:53</t>
  </si>
  <si>
    <t>01.07.2023 13:31:54</t>
  </si>
  <si>
    <t>01.07.2023 13:32:09</t>
  </si>
  <si>
    <t>01.07.2023 13:32:11</t>
  </si>
  <si>
    <t>01.07.2023 13:32:12</t>
  </si>
  <si>
    <t>01.07.2023 13:32:14</t>
  </si>
  <si>
    <t>01.07.2023 13:32:15</t>
  </si>
  <si>
    <t>01.07.2023 13:32:16</t>
  </si>
  <si>
    <t>01.07.2023 13:32:17</t>
  </si>
  <si>
    <t>01.07.2023 13:32:19</t>
  </si>
  <si>
    <t>01.07.2023 13:32:20</t>
  </si>
  <si>
    <t>01.07.2023 13:32:23</t>
  </si>
  <si>
    <t>01.07.2023 13:33:18</t>
  </si>
  <si>
    <t>01.07.2023 13:33:20</t>
  </si>
  <si>
    <t>01.07.2023 13:33:21</t>
  </si>
  <si>
    <t>01.07.2023 13:33:22</t>
  </si>
  <si>
    <t>01.07.2023 13:33:23</t>
  </si>
  <si>
    <t>01.07.2023 13:33:25</t>
  </si>
  <si>
    <t>01.07.2023 13:33:26</t>
  </si>
  <si>
    <t>01.07.2023 13:33:27</t>
  </si>
  <si>
    <t>01.07.2023 13:33:46</t>
  </si>
  <si>
    <t>01.07.2023 13:33:48</t>
  </si>
  <si>
    <t>01.07.2023 13:33:49</t>
  </si>
  <si>
    <t>01.07.2023 13:33:50</t>
  </si>
  <si>
    <t>01.07.2023 13:33:52</t>
  </si>
  <si>
    <t>01.07.2023 13:33:53</t>
  </si>
  <si>
    <t>01.07.2023 13:33:56</t>
  </si>
  <si>
    <t>01.07.2023 13:33:57</t>
  </si>
  <si>
    <t>01.07.2023 13:34:19</t>
  </si>
  <si>
    <t>01.07.2023 13:34:21</t>
  </si>
  <si>
    <t>01.07.2023 13:34:24</t>
  </si>
  <si>
    <t>01.07.2023 13:34:25</t>
  </si>
  <si>
    <t>01.07.2023 13:34:27</t>
  </si>
  <si>
    <t>01.07.2023 13:36:55</t>
  </si>
  <si>
    <t>01.07.2023 13:36:58</t>
  </si>
  <si>
    <t>01.07.2023 13:37:00</t>
  </si>
  <si>
    <t>01.07.2023 13:37:01</t>
  </si>
  <si>
    <t>01.07.2023 13:37:04</t>
  </si>
  <si>
    <t>01.07.2023 13:37:06</t>
  </si>
  <si>
    <t>01.07.2023 13:37:07</t>
  </si>
  <si>
    <t>01.07.2023 13:37:37</t>
  </si>
  <si>
    <t>01.07.2023 13:37:38</t>
  </si>
  <si>
    <t>01.07.2023 13:37:39</t>
  </si>
  <si>
    <t>01.07.2023 13:37:41</t>
  </si>
  <si>
    <t>01.07.2023 13:37:42</t>
  </si>
  <si>
    <t>01.07.2023 13:37:43</t>
  </si>
  <si>
    <t>01.07.2023 13:37:44</t>
  </si>
  <si>
    <t>01.07.2023 13:37:46</t>
  </si>
  <si>
    <t>01.07.2023 13:38:00</t>
  </si>
  <si>
    <t>01.07.2023 13:38:02</t>
  </si>
  <si>
    <t>01.07.2023 13:38:03</t>
  </si>
  <si>
    <t>01.07.2023 13:38:05</t>
  </si>
  <si>
    <t>01.07.2023 13:38:06</t>
  </si>
  <si>
    <t>01.07.2023 13:38:08</t>
  </si>
  <si>
    <t>01.07.2023 13:38:09</t>
  </si>
  <si>
    <t>01.07.2023 13:38:11</t>
  </si>
  <si>
    <t>01.07.2023 13:38:45</t>
  </si>
  <si>
    <t>01.07.2023 13:38:47</t>
  </si>
  <si>
    <t>01.07.2023 13:38:48</t>
  </si>
  <si>
    <t>01.07.2023 13:38:49</t>
  </si>
  <si>
    <t>01.07.2023 13:38:51</t>
  </si>
  <si>
    <t>01.07.2023 13:38:52</t>
  </si>
  <si>
    <t>01.07.2023 13:38:53</t>
  </si>
  <si>
    <t>01.07.2023 13:39:01</t>
  </si>
  <si>
    <t>01.07.2023 13:39:04</t>
  </si>
  <si>
    <t>01.07.2023 13:39:07</t>
  </si>
  <si>
    <t>01.07.2023 13:39:08</t>
  </si>
  <si>
    <t>01.07.2023 13:39:10</t>
  </si>
  <si>
    <t>01.07.2023 13:39:11</t>
  </si>
  <si>
    <t>01.07.2023 13:39:38</t>
  </si>
  <si>
    <t>01.07.2023 13:39:39</t>
  </si>
  <si>
    <t>01.07.2023 13:39:42</t>
  </si>
  <si>
    <t>01.07.2023 13:39:44</t>
  </si>
  <si>
    <t>01.07.2023 13:39:45</t>
  </si>
  <si>
    <t>01.07.2023 13:39:47</t>
  </si>
  <si>
    <t>01.07.2023 13:39:48</t>
  </si>
  <si>
    <t>01.07.2023 13:39:49</t>
  </si>
  <si>
    <t>01.07.2023 13:40:10</t>
  </si>
  <si>
    <t>01.07.2023 13:40:12</t>
  </si>
  <si>
    <t>01.07.2023 13:40:13</t>
  </si>
  <si>
    <t>01.07.2023 13:40:14</t>
  </si>
  <si>
    <t>01.07.2023 13:40:16</t>
  </si>
  <si>
    <t>01.07.2023 13:40:17</t>
  </si>
  <si>
    <t>01.07.2023 13:40:18</t>
  </si>
  <si>
    <t>01.07.2023 13:40:19</t>
  </si>
  <si>
    <t>01.07.2023 13:40:21</t>
  </si>
  <si>
    <t>01.07.2023 13:40:23</t>
  </si>
  <si>
    <t>01.07.2023 13:41:10</t>
  </si>
  <si>
    <t>01.07.2023 13:41:11</t>
  </si>
  <si>
    <t>01.07.2023 13:41:13</t>
  </si>
  <si>
    <t>01.07.2023 13:41:14</t>
  </si>
  <si>
    <t>01.07.2023 13:41:15</t>
  </si>
  <si>
    <t>01.07.2023 13:41:17</t>
  </si>
  <si>
    <t>01.07.2023 13:41:33</t>
  </si>
  <si>
    <t>01.07.2023 13:41:34</t>
  </si>
  <si>
    <t>01.07.2023 13:41:36</t>
  </si>
  <si>
    <t>01.07.2023 13:41:37</t>
  </si>
  <si>
    <t>01.07.2023 13:41:38</t>
  </si>
  <si>
    <t>01.07.2023 13:41:41</t>
  </si>
  <si>
    <t>01.07.2023 13:42:05</t>
  </si>
  <si>
    <t>01.07.2023 13:42:06</t>
  </si>
  <si>
    <t>01.07.2023 13:42:08</t>
  </si>
  <si>
    <t>01.07.2023 13:42:10</t>
  </si>
  <si>
    <t>01.07.2023 13:42:12</t>
  </si>
  <si>
    <t>01.07.2023 13:42:13</t>
  </si>
  <si>
    <t>01.07.2023 13:42:16</t>
  </si>
  <si>
    <t>01.07.2023 13:42:18</t>
  </si>
  <si>
    <t>01.07.2023 13:42:22</t>
  </si>
  <si>
    <t>01.07.2023 13:42:24</t>
  </si>
  <si>
    <t>01.07.2023 13:42:25</t>
  </si>
  <si>
    <t>01.07.2023 13:42:27</t>
  </si>
  <si>
    <t>01.07.2023 13:42:28</t>
  </si>
  <si>
    <t>01.07.2023 13:42:30</t>
  </si>
  <si>
    <t>01.07.2023 13:42:31</t>
  </si>
  <si>
    <t>01.07.2023 13:42:58</t>
  </si>
  <si>
    <t>01.07.2023 13:43:00</t>
  </si>
  <si>
    <t>01.07.2023 13:43:01</t>
  </si>
  <si>
    <t>01.07.2023 13:43:02</t>
  </si>
  <si>
    <t>01.07.2023 13:43:04</t>
  </si>
  <si>
    <t>01.07.2023 13:43:05</t>
  </si>
  <si>
    <t>01.07.2023 13:43:06</t>
  </si>
  <si>
    <t>01.07.2023 13:43:07</t>
  </si>
  <si>
    <t>01.07.2023 13:43:55</t>
  </si>
  <si>
    <t>01.07.2023 13:43:57</t>
  </si>
  <si>
    <t>01.07.2023 13:44:00</t>
  </si>
  <si>
    <t>01.07.2023 13:44:01</t>
  </si>
  <si>
    <t>01.07.2023 13:44:03</t>
  </si>
  <si>
    <t>01.07.2023 13:44:06</t>
  </si>
  <si>
    <t>01.07.2023 13:44:53</t>
  </si>
  <si>
    <t>01.07.2023 13:45:01</t>
  </si>
  <si>
    <t>01.07.2023 13:45:02</t>
  </si>
  <si>
    <t>01.07.2023 13:45:04</t>
  </si>
  <si>
    <t>01.07.2023 13:45:05</t>
  </si>
  <si>
    <t>01.07.2023 13:45:07</t>
  </si>
  <si>
    <t>01.07.2023 13:45:08</t>
  </si>
  <si>
    <t>01.07.2023 13:45:10</t>
  </si>
  <si>
    <t>01.07.2023 13:45:11</t>
  </si>
  <si>
    <t>01.07.2023 13:45:37</t>
  </si>
  <si>
    <t>01.07.2023 13:45:38</t>
  </si>
  <si>
    <t>01.07.2023 13:45:40</t>
  </si>
  <si>
    <t>01.07.2023 13:45:41</t>
  </si>
  <si>
    <t>01.07.2023 13:45:42</t>
  </si>
  <si>
    <t>01.07.2023 13:45:43</t>
  </si>
  <si>
    <t>01.07.2023 13:45:46</t>
  </si>
  <si>
    <t>01.07.2023 13:45:48</t>
  </si>
  <si>
    <t>01.07.2023 13:45:49</t>
  </si>
  <si>
    <t>01.07.2023 13:45:51</t>
  </si>
  <si>
    <t>01.07.2023 13:46:03</t>
  </si>
  <si>
    <t>01.07.2023 13:46:04</t>
  </si>
  <si>
    <t>01.07.2023 13:46:05</t>
  </si>
  <si>
    <t>01.07.2023 13:46:07</t>
  </si>
  <si>
    <t>01.07.2023 13:46:08</t>
  </si>
  <si>
    <t>01.07.2023 13:46:09</t>
  </si>
  <si>
    <t>01.07.2023 13:46:10</t>
  </si>
  <si>
    <t>01.07.2023 13:46:13</t>
  </si>
  <si>
    <t>01.07.2023 13:46:16</t>
  </si>
  <si>
    <t>01.07.2023 13:46:22</t>
  </si>
  <si>
    <t>01.07.2023 13:46:23</t>
  </si>
  <si>
    <t>01.07.2023 13:46:25</t>
  </si>
  <si>
    <t>01.07.2023 13:46:26</t>
  </si>
  <si>
    <t>01.07.2023 13:46:28</t>
  </si>
  <si>
    <t>01.07.2023 13:46:29</t>
  </si>
  <si>
    <t>01.07.2023 13:46:31</t>
  </si>
  <si>
    <t>01.07.2023 13:47:32</t>
  </si>
  <si>
    <t>01.07.2023 13:47:34</t>
  </si>
  <si>
    <t>01.07.2023 13:47:35</t>
  </si>
  <si>
    <t>01.07.2023 13:47:37</t>
  </si>
  <si>
    <t>01.07.2023 13:47:38</t>
  </si>
  <si>
    <t>01.07.2023 13:47:40</t>
  </si>
  <si>
    <t>01.07.2023 13:47:41</t>
  </si>
  <si>
    <t>01.07.2023 13:47:43</t>
  </si>
  <si>
    <t>01.07.2023 13:47:44</t>
  </si>
  <si>
    <t>01.07.2023 13:47:50</t>
  </si>
  <si>
    <t>01.07.2023 13:47:52</t>
  </si>
  <si>
    <t>01.07.2023 13:47:53</t>
  </si>
  <si>
    <t>01.07.2023 13:47:55</t>
  </si>
  <si>
    <t>01.07.2023 13:47:56</t>
  </si>
  <si>
    <t>01.07.2023 13:47:58</t>
  </si>
  <si>
    <t>01.07.2023 13:48:00</t>
  </si>
  <si>
    <t>01.07.2023 13:48:02</t>
  </si>
  <si>
    <t>01.07.2023 13:48:05</t>
  </si>
  <si>
    <t>01.07.2023 13:48:06</t>
  </si>
  <si>
    <t>01.07.2023 13:48:08</t>
  </si>
  <si>
    <t>01.07.2023 13:51:54</t>
  </si>
  <si>
    <t>01.07.2023 13:51:56</t>
  </si>
  <si>
    <t>01.07.2023 13:51:57</t>
  </si>
  <si>
    <t>01.07.2023 13:51:58</t>
  </si>
  <si>
    <t>01.07.2023 13:52:00</t>
  </si>
  <si>
    <t>01.07.2023 13:52:05</t>
  </si>
  <si>
    <t>01.07.2023 13:52:26</t>
  </si>
  <si>
    <t>01.07.2023 13:52:28</t>
  </si>
  <si>
    <t>01.07.2023 13:52:29</t>
  </si>
  <si>
    <t>01.07.2023 13:52:31</t>
  </si>
  <si>
    <t>01.07.2023 13:52:32</t>
  </si>
  <si>
    <t>01.07.2023 13:52:35</t>
  </si>
  <si>
    <t>01.07.2023 13:52:38</t>
  </si>
  <si>
    <t>01.07.2023 13:52:40</t>
  </si>
  <si>
    <t>01.07.2023 13:52:41</t>
  </si>
  <si>
    <t>01.07.2023 13:52:43</t>
  </si>
  <si>
    <t>01.07.2023 13:52:44</t>
  </si>
  <si>
    <t>01.07.2023 13:52:45</t>
  </si>
  <si>
    <t>01.07.2023 13:53:52</t>
  </si>
  <si>
    <t>01.07.2023 13:53:54</t>
  </si>
  <si>
    <t>01.07.2023 13:55:25</t>
  </si>
  <si>
    <t>01.07.2023 13:55:27</t>
  </si>
  <si>
    <t>01.07.2023 13:55:28</t>
  </si>
  <si>
    <t>01.07.2023 13:55:33</t>
  </si>
  <si>
    <t>01.07.2023 13:55:34</t>
  </si>
  <si>
    <t>01.07.2023 13:55:36</t>
  </si>
  <si>
    <t>01.07.2023 13:55:37</t>
  </si>
  <si>
    <t>01.07.2023 13:55:39</t>
  </si>
  <si>
    <t>01.07.2023 13:55:55</t>
  </si>
  <si>
    <t>01.07.2023 13:55:56</t>
  </si>
  <si>
    <t>01.07.2023 13:55:58</t>
  </si>
  <si>
    <t>01.07.2023 13:56:02</t>
  </si>
  <si>
    <t>01.07.2023 13:56:05</t>
  </si>
  <si>
    <t>01.07.2023 13:56:09</t>
  </si>
  <si>
    <t>01.07.2023 13:56:11</t>
  </si>
  <si>
    <t>01.07.2023 13:56:12</t>
  </si>
  <si>
    <t>01.07.2023 13:56:14</t>
  </si>
  <si>
    <t>01.07.2023 13:56:16</t>
  </si>
  <si>
    <t>01.07.2023 13:56:19</t>
  </si>
  <si>
    <t>01.07.2023 13:56:21</t>
  </si>
  <si>
    <t>01.07.2023 13:56:22</t>
  </si>
  <si>
    <t>01.07.2023 13:56:25</t>
  </si>
  <si>
    <t>01.07.2023 13:56:26</t>
  </si>
  <si>
    <t>01.07.2023 13:56:29</t>
  </si>
  <si>
    <t>01.07.2023 13:56:30</t>
  </si>
  <si>
    <t>01.07.2023 13:56:32</t>
  </si>
  <si>
    <t>01.07.2023 13:56:33</t>
  </si>
  <si>
    <t>01.07.2023 13:56:34</t>
  </si>
  <si>
    <t>01.07.2023 13:56:40</t>
  </si>
  <si>
    <t>01.07.2023 13:57:32</t>
  </si>
  <si>
    <t>01.07.2023 13:57:34</t>
  </si>
  <si>
    <t>01.07.2023 13:57:37</t>
  </si>
  <si>
    <t>01.07.2023 13:57:40</t>
  </si>
  <si>
    <t>01.07.2023 13:57:41</t>
  </si>
  <si>
    <t>01.07.2023 13:57:43</t>
  </si>
  <si>
    <t>01.07.2023 13:57:44</t>
  </si>
  <si>
    <t>01.07.2023 13:57:46</t>
  </si>
  <si>
    <t>01.07.2023 13:57:47</t>
  </si>
  <si>
    <t>01.07.2023 13:57:48</t>
  </si>
  <si>
    <t>01.07.2023 13:57:50</t>
  </si>
  <si>
    <t>01.07.2023 13:57:51</t>
  </si>
  <si>
    <t>01.07.2023 13:57:52</t>
  </si>
  <si>
    <t>01.07.2023 13:57:58</t>
  </si>
  <si>
    <t>01.07.2023 13:57:59</t>
  </si>
  <si>
    <t>01.07.2023 13:58:01</t>
  </si>
  <si>
    <t>01.07.2023 13:58:02</t>
  </si>
  <si>
    <t>01.07.2023 13:58:05</t>
  </si>
  <si>
    <t>01.07.2023 13:58:06</t>
  </si>
  <si>
    <t>01.07.2023 13:58:07</t>
  </si>
  <si>
    <t>01.07.2023 13:58:09</t>
  </si>
  <si>
    <t>01.07.2023 13:58:10</t>
  </si>
  <si>
    <t>01.07.2023 13:58:11</t>
  </si>
  <si>
    <t>01.07.2023 13:58:12</t>
  </si>
  <si>
    <t>01.07.2023 13:58:15</t>
  </si>
  <si>
    <t>01.07.2023 13:58:17</t>
  </si>
  <si>
    <t>01.07.2023 13:58:18</t>
  </si>
  <si>
    <t>01.07.2023 13:58:19</t>
  </si>
  <si>
    <t>01.07.2023 13:58:21</t>
  </si>
  <si>
    <t>01.07.2023 13:58:22</t>
  </si>
  <si>
    <t>01.07.2023 13:58:25</t>
  </si>
  <si>
    <t>01.07.2023 13:58:26</t>
  </si>
  <si>
    <t>01.07.2023 13:58:35</t>
  </si>
  <si>
    <t>01.07.2023 13:58:36</t>
  </si>
  <si>
    <t>01.07.2023 13:58:38</t>
  </si>
  <si>
    <t>01.07.2023 13:58:41</t>
  </si>
  <si>
    <t>01.07.2023 13:58:42</t>
  </si>
  <si>
    <t>01.07.2023 13:58:44</t>
  </si>
  <si>
    <t>01.07.2023 13:58:45</t>
  </si>
  <si>
    <t>01.07.2023 13:58:47</t>
  </si>
  <si>
    <t>01.07.2023 13:59:29</t>
  </si>
  <si>
    <t>01.07.2023 13:59:30</t>
  </si>
  <si>
    <t>01.07.2023 13:59:33</t>
  </si>
  <si>
    <t>01.07.2023 13:59:35</t>
  </si>
  <si>
    <t>01.07.2023 13:59:36</t>
  </si>
  <si>
    <t>01.07.2023 13:59:38</t>
  </si>
  <si>
    <t>01.07.2023 13:59:39</t>
  </si>
  <si>
    <t>01.07.2023 13:59:41</t>
  </si>
  <si>
    <t>01.07.2023 13:59:44</t>
  </si>
  <si>
    <t>01.07.2023 13:59:45</t>
  </si>
  <si>
    <t>01.07.2023 13:59:47</t>
  </si>
  <si>
    <t>01.07.2023 13:59:48</t>
  </si>
  <si>
    <t>01.07.2023 13:59:49</t>
  </si>
  <si>
    <t>01.07.2023 14:00:14</t>
  </si>
  <si>
    <t>01.07.2023 14:00:16</t>
  </si>
  <si>
    <t>01.07.2023 14:00:17</t>
  </si>
  <si>
    <t>01.07.2023 14:00:18</t>
  </si>
  <si>
    <t>01.07.2023 14:00:20</t>
  </si>
  <si>
    <t>01.07.2023 14:00:21</t>
  </si>
  <si>
    <t>01.07.2023 14:00:25</t>
  </si>
  <si>
    <t>01.07.2023 14:00:32</t>
  </si>
  <si>
    <t>01.07.2023 14:00:34</t>
  </si>
  <si>
    <t>01.07.2023 14:00:35</t>
  </si>
  <si>
    <t>01.07.2023 14:01:42</t>
  </si>
  <si>
    <t>01.07.2023 14:01:44</t>
  </si>
  <si>
    <t>01.07.2023 14:01:48</t>
  </si>
  <si>
    <t>01.07.2023 14:01:50</t>
  </si>
  <si>
    <t>01.07.2023 14:01:51</t>
  </si>
  <si>
    <t>01.07.2023 14:01:53</t>
  </si>
  <si>
    <t>01.07.2023 14:01:54</t>
  </si>
  <si>
    <t>01.07.2023 14:01:56</t>
  </si>
  <si>
    <t>01.07.2023 14:01:57</t>
  </si>
  <si>
    <t>01.07.2023 14:01:59</t>
  </si>
  <si>
    <t>01.07.2023 14:02:21</t>
  </si>
  <si>
    <t>01.07.2023 14:02:23</t>
  </si>
  <si>
    <t>01.07.2023 14:02:26</t>
  </si>
  <si>
    <t>01.07.2023 14:02:27</t>
  </si>
  <si>
    <t>01.07.2023 14:02:30</t>
  </si>
  <si>
    <t>01.07.2023 14:02:31</t>
  </si>
  <si>
    <t>01.07.2023 14:02:32</t>
  </si>
  <si>
    <t>01.07.2023 14:02:34</t>
  </si>
  <si>
    <t>01.07.2023 14:02:35</t>
  </si>
  <si>
    <t>01.07.2023 14:02:36</t>
  </si>
  <si>
    <t>01.07.2023 14:02:46</t>
  </si>
  <si>
    <t>01.07.2023 14:02:48</t>
  </si>
  <si>
    <t>01.07.2023 14:02:49</t>
  </si>
  <si>
    <t>01.07.2023 14:02:50</t>
  </si>
  <si>
    <t>01.07.2023 14:02:52</t>
  </si>
  <si>
    <t>01.07.2023 14:03:00</t>
  </si>
  <si>
    <t>01.07.2023 14:03:39</t>
  </si>
  <si>
    <t>01.07.2023 14:03:41</t>
  </si>
  <si>
    <t>01.07.2023 14:03:42</t>
  </si>
  <si>
    <t>01.07.2023 14:03:43</t>
  </si>
  <si>
    <t>01.07.2023 14:03:45</t>
  </si>
  <si>
    <t>01.07.2023 14:03:46</t>
  </si>
  <si>
    <t>01.07.2023 14:03:47</t>
  </si>
  <si>
    <t>01.07.2023 14:03:48</t>
  </si>
  <si>
    <t>01.07.2023 14:04:29</t>
  </si>
  <si>
    <t>01.07.2023 14:04:33</t>
  </si>
  <si>
    <t>01.07.2023 14:05:23</t>
  </si>
  <si>
    <t>01.07.2023 14:05:24</t>
  </si>
  <si>
    <t>01.07.2023 14:05:26</t>
  </si>
  <si>
    <t>01.07.2023 14:05:29</t>
  </si>
  <si>
    <t>01.07.2023 14:05:30</t>
  </si>
  <si>
    <t>01.07.2023 14:05:32</t>
  </si>
  <si>
    <t>01.07.2023 14:05:33</t>
  </si>
  <si>
    <t>01.07.2023 14:05:45</t>
  </si>
  <si>
    <t>01.07.2023 14:05:47</t>
  </si>
  <si>
    <t>01.07.2023 14:05:48</t>
  </si>
  <si>
    <t>01.07.2023 14:05:50</t>
  </si>
  <si>
    <t>01.07.2023 14:05:51</t>
  </si>
  <si>
    <t>01.07.2023 14:05:53</t>
  </si>
  <si>
    <t>01.07.2023 14:05:54</t>
  </si>
  <si>
    <t>01.07.2023 14:07:37</t>
  </si>
  <si>
    <t>01.07.2023 14:07:39</t>
  </si>
  <si>
    <t>01.07.2023 14:07:42</t>
  </si>
  <si>
    <t>01.07.2023 14:07:43</t>
  </si>
  <si>
    <t>01.07.2023 14:07:46</t>
  </si>
  <si>
    <t>01.07.2023 14:08:19</t>
  </si>
  <si>
    <t>01.07.2023 14:08:21</t>
  </si>
  <si>
    <t>01.07.2023 14:08:22</t>
  </si>
  <si>
    <t>01.07.2023 14:08:23</t>
  </si>
  <si>
    <t>01.07.2023 14:08:26</t>
  </si>
  <si>
    <t>01.07.2023 14:08:52</t>
  </si>
  <si>
    <t>01.07.2023 14:08:53</t>
  </si>
  <si>
    <t>01.07.2023 14:08:54</t>
  </si>
  <si>
    <t>01.07.2023 14:08:56</t>
  </si>
  <si>
    <t>01.07.2023 14:08:57</t>
  </si>
  <si>
    <t>01.07.2023 14:08:58</t>
  </si>
  <si>
    <t>01.07.2023 14:08:59</t>
  </si>
  <si>
    <t>01.07.2023 14:09:01</t>
  </si>
  <si>
    <t>01.07.2023 14:09:02</t>
  </si>
  <si>
    <t>01.07.2023 14:09:14</t>
  </si>
  <si>
    <t>01.07.2023 14:09:47</t>
  </si>
  <si>
    <t>01.07.2023 14:09:48</t>
  </si>
  <si>
    <t>01.07.2023 14:09:50</t>
  </si>
  <si>
    <t>01.07.2023 14:09:51</t>
  </si>
  <si>
    <t>01.07.2023 14:09:53</t>
  </si>
  <si>
    <t>01.07.2023 14:09:54</t>
  </si>
  <si>
    <t>01.07.2023 14:10:18</t>
  </si>
  <si>
    <t>01.07.2023 14:10:20</t>
  </si>
  <si>
    <t>01.07.2023 14:10:22</t>
  </si>
  <si>
    <t>01.07.2023 14:10:24</t>
  </si>
  <si>
    <t>01.07.2023 14:10:25</t>
  </si>
  <si>
    <t>01.07.2023 14:10:26</t>
  </si>
  <si>
    <t>01.07.2023 14:10:28</t>
  </si>
  <si>
    <t>01.07.2023 14:10:53</t>
  </si>
  <si>
    <t>01.07.2023 14:11:05</t>
  </si>
  <si>
    <t>01.07.2023 14:11:14</t>
  </si>
  <si>
    <t>01.07.2023 14:11:15</t>
  </si>
  <si>
    <t>01.07.2023 14:11:17</t>
  </si>
  <si>
    <t>01.07.2023 14:11:20</t>
  </si>
  <si>
    <t>01.07.2023 14:11:21</t>
  </si>
  <si>
    <t>01.07.2023 14:11:26</t>
  </si>
  <si>
    <t>01.07.2023 14:11:27</t>
  </si>
  <si>
    <t>01.07.2023 14:11:29</t>
  </si>
  <si>
    <t>01.07.2023 14:11:30</t>
  </si>
  <si>
    <t>01.07.2023 14:11:31</t>
  </si>
  <si>
    <t>01.07.2023 14:11:33</t>
  </si>
  <si>
    <t>01.07.2023 14:11:34</t>
  </si>
  <si>
    <t>01.07.2023 14:11:35</t>
  </si>
  <si>
    <t>01.07.2023 14:11:36</t>
  </si>
  <si>
    <t>01.07.2023 14:11:38</t>
  </si>
  <si>
    <t>01.07.2023 14:11:39</t>
  </si>
  <si>
    <t>01.07.2023 14:11:42</t>
  </si>
  <si>
    <t>01.07.2023 14:11:43</t>
  </si>
  <si>
    <t>01.07.2023 14:11:44</t>
  </si>
  <si>
    <t>01.07.2023 14:11:46</t>
  </si>
  <si>
    <t>01.07.2023 14:11:47</t>
  </si>
  <si>
    <t>01.07.2023 14:12:03</t>
  </si>
  <si>
    <t>01.07.2023 14:12:05</t>
  </si>
  <si>
    <t>01.07.2023 14:12:06</t>
  </si>
  <si>
    <t>01.07.2023 14:12:08</t>
  </si>
  <si>
    <t>01.07.2023 14:12:09</t>
  </si>
  <si>
    <t>01.07.2023 14:12:11</t>
  </si>
  <si>
    <t>01.07.2023 14:12:12</t>
  </si>
  <si>
    <t>01.07.2023 14:12:14</t>
  </si>
  <si>
    <t>01.07.2023 14:12:15</t>
  </si>
  <si>
    <t>01.07.2023 14:12:17</t>
  </si>
  <si>
    <t>01.07.2023 14:13:15</t>
  </si>
  <si>
    <t>01.07.2023 14:13:17</t>
  </si>
  <si>
    <t>01.07.2023 14:13:18</t>
  </si>
  <si>
    <t>01.07.2023 14:13:19</t>
  </si>
  <si>
    <t>01.07.2023 14:13:20</t>
  </si>
  <si>
    <t>01.07.2023 14:13:22</t>
  </si>
  <si>
    <t>01.07.2023 14:13:24</t>
  </si>
  <si>
    <t>01.07.2023 14:15:06</t>
  </si>
  <si>
    <t>01.07.2023 14:15:08</t>
  </si>
  <si>
    <t>01.07.2023 14:15:09</t>
  </si>
  <si>
    <t>01.07.2023 14:15:10</t>
  </si>
  <si>
    <t>01.07.2023 14:15:12</t>
  </si>
  <si>
    <t>01.07.2023 14:15:13</t>
  </si>
  <si>
    <t>01.07.2023 14:15:14</t>
  </si>
  <si>
    <t>01.07.2023 14:15:16</t>
  </si>
  <si>
    <t>01.07.2023 14:15:18</t>
  </si>
  <si>
    <t>01.07.2023 14:15:20</t>
  </si>
  <si>
    <t>01.07.2023 14:16:11</t>
  </si>
  <si>
    <t>01.07.2023 14:16:12</t>
  </si>
  <si>
    <t>01.07.2023 14:16:14</t>
  </si>
  <si>
    <t>01.07.2023 14:16:17</t>
  </si>
  <si>
    <t>01.07.2023 14:16:21</t>
  </si>
  <si>
    <t>01.07.2023 14:16:23</t>
  </si>
  <si>
    <t>01.07.2023 14:16:24</t>
  </si>
  <si>
    <t>01.07.2023 14:16:56</t>
  </si>
  <si>
    <t>01.07.2023 14:16:57</t>
  </si>
  <si>
    <t>01.07.2023 14:16:58</t>
  </si>
  <si>
    <t>01.07.2023 14:17:00</t>
  </si>
  <si>
    <t>01.07.2023 14:17:01</t>
  </si>
  <si>
    <t>01.07.2023 14:17:02</t>
  </si>
  <si>
    <t>01.07.2023 14:17:03</t>
  </si>
  <si>
    <t>01.07.2023 14:17:05</t>
  </si>
  <si>
    <t>01.07.2023 14:18:15</t>
  </si>
  <si>
    <t>01.07.2023 14:18:16</t>
  </si>
  <si>
    <t>01.07.2023 14:18:18</t>
  </si>
  <si>
    <t>01.07.2023 14:18:21</t>
  </si>
  <si>
    <t>01.07.2023 14:18:22</t>
  </si>
  <si>
    <t>01.07.2023 14:18:24</t>
  </si>
  <si>
    <t>01.07.2023 14:18:25</t>
  </si>
  <si>
    <t>01.07.2023 14:18:27</t>
  </si>
  <si>
    <t>01.07.2023 14:18:28</t>
  </si>
  <si>
    <t>01.07.2023 14:18:30</t>
  </si>
  <si>
    <t>01.07.2023 14:18:31</t>
  </si>
  <si>
    <t>01.07.2023 14:18:33</t>
  </si>
  <si>
    <t>01.07.2023 14:18:34</t>
  </si>
  <si>
    <t>01.07.2023 14:18:36</t>
  </si>
  <si>
    <t>01.07.2023 14:18:39</t>
  </si>
  <si>
    <t>01.07.2023 14:18:42</t>
  </si>
  <si>
    <t>01.07.2023 14:18:43</t>
  </si>
  <si>
    <t>01.07.2023 14:18:45</t>
  </si>
  <si>
    <t>01.07.2023 14:18:46</t>
  </si>
  <si>
    <t>01.07.2023 14:18:47</t>
  </si>
  <si>
    <t>01.07.2023 14:18:48</t>
  </si>
  <si>
    <t>01.07.2023 14:18:50</t>
  </si>
  <si>
    <t>01.07.2023 14:18:51</t>
  </si>
  <si>
    <t>01.07.2023 14:18:52</t>
  </si>
  <si>
    <t>01.07.2023 14:18:53</t>
  </si>
  <si>
    <t>01.07.2023 14:19:16</t>
  </si>
  <si>
    <t>01.07.2023 14:19:17</t>
  </si>
  <si>
    <t>01.07.2023 14:19:19</t>
  </si>
  <si>
    <t>01.07.2023 14:19:20</t>
  </si>
  <si>
    <t>01.07.2023 14:19:22</t>
  </si>
  <si>
    <t>01.07.2023 14:19:25</t>
  </si>
  <si>
    <t>01.07.2023 14:19:26</t>
  </si>
  <si>
    <t>01.07.2023 14:19:28</t>
  </si>
  <si>
    <t>01.07.2023 14:19:29</t>
  </si>
  <si>
    <t>01.07.2023 14:19:31</t>
  </si>
  <si>
    <t>01.07.2023 14:19:32</t>
  </si>
  <si>
    <t>01.07.2023 14:19:34</t>
  </si>
  <si>
    <t>01.07.2023 14:19:35</t>
  </si>
  <si>
    <t>01.07.2023 14:19:37</t>
  </si>
  <si>
    <t>01.07.2023 14:19:38</t>
  </si>
  <si>
    <t>01.07.2023 14:19:40</t>
  </si>
  <si>
    <t>01.07.2023 14:19:41</t>
  </si>
  <si>
    <t>01.07.2023 14:19:43</t>
  </si>
  <si>
    <t>01.07.2023 14:19:44</t>
  </si>
  <si>
    <t>01.07.2023 14:19:47</t>
  </si>
  <si>
    <t>01.07.2023 14:19:49</t>
  </si>
  <si>
    <t>01.07.2023 14:19:50</t>
  </si>
  <si>
    <t>01.07.2023 14:19:52</t>
  </si>
  <si>
    <t>01.07.2023 14:19:55</t>
  </si>
  <si>
    <t>01.07.2023 14:19:56</t>
  </si>
  <si>
    <t>01.07.2023 14:19:58</t>
  </si>
  <si>
    <t>01.07.2023 14:19:59</t>
  </si>
  <si>
    <t>01.07.2023 14:20:01</t>
  </si>
  <si>
    <t>01.07.2023 14:20:02</t>
  </si>
  <si>
    <t>01.07.2023 14:20:04</t>
  </si>
  <si>
    <t>01.07.2023 14:20:05</t>
  </si>
  <si>
    <t>01.07.2023 14:20:07</t>
  </si>
  <si>
    <t>01.07.2023 14:20:08</t>
  </si>
  <si>
    <t>01.07.2023 14:20:10</t>
  </si>
  <si>
    <t>01.07.2023 14:20:11</t>
  </si>
  <si>
    <t>01.07.2023 14:21:39</t>
  </si>
  <si>
    <t>01.07.2023 14:21:41</t>
  </si>
  <si>
    <t>01.07.2023 14:21:42</t>
  </si>
  <si>
    <t>01.07.2023 14:21:43</t>
  </si>
  <si>
    <t>01.07.2023 14:21:45</t>
  </si>
  <si>
    <t>01.07.2023 14:21:47</t>
  </si>
  <si>
    <t>01.07.2023 14:21:50</t>
  </si>
  <si>
    <t>01.07.2023 14:21:52</t>
  </si>
  <si>
    <t>01.07.2023 14:22:16</t>
  </si>
  <si>
    <t>01.07.2023 14:22:17</t>
  </si>
  <si>
    <t>01.07.2023 14:22:19</t>
  </si>
  <si>
    <t>01.07.2023 14:22:20</t>
  </si>
  <si>
    <t>01.07.2023 14:22:21</t>
  </si>
  <si>
    <t>01.07.2023 14:22:22</t>
  </si>
  <si>
    <t>01.07.2023 14:22:24</t>
  </si>
  <si>
    <t>01.07.2023 14:22:25</t>
  </si>
  <si>
    <t>01.07.2023 14:22:26</t>
  </si>
  <si>
    <t>01.07.2023 14:22:27</t>
  </si>
  <si>
    <t>01.07.2023 14:22:29</t>
  </si>
  <si>
    <t>01.07.2023 14:22:30</t>
  </si>
  <si>
    <t>01.07.2023 14:22:31</t>
  </si>
  <si>
    <t>01.07.2023 14:22:58</t>
  </si>
  <si>
    <t>01.07.2023 14:23:04</t>
  </si>
  <si>
    <t>01.07.2023 14:23:05</t>
  </si>
  <si>
    <t>01.07.2023 14:23:23</t>
  </si>
  <si>
    <t>01.07.2023 14:23:25</t>
  </si>
  <si>
    <t>01.07.2023 14:23:26</t>
  </si>
  <si>
    <t>01.07.2023 14:23:27</t>
  </si>
  <si>
    <t>01.07.2023 14:23:29</t>
  </si>
  <si>
    <t>01.07.2023 14:23:30</t>
  </si>
  <si>
    <t>01.07.2023 14:23:31</t>
  </si>
  <si>
    <t>01.07.2023 14:23:34</t>
  </si>
  <si>
    <t>01.07.2023 14:25:19</t>
  </si>
  <si>
    <t>01.07.2023 14:25:20</t>
  </si>
  <si>
    <t>01.07.2023 14:25:21</t>
  </si>
  <si>
    <t>01.07.2023 14:25:23</t>
  </si>
  <si>
    <t>01.07.2023 14:25:24</t>
  </si>
  <si>
    <t>01.07.2023 14:25:25</t>
  </si>
  <si>
    <t>01.07.2023 14:25:26</t>
  </si>
  <si>
    <t>01.07.2023 14:25:28</t>
  </si>
  <si>
    <t>01.07.2023 14:25:29</t>
  </si>
  <si>
    <t>01.07.2023 14:25:30</t>
  </si>
  <si>
    <t>01.07.2023 14:26:51</t>
  </si>
  <si>
    <t>01.07.2023 14:26:52</t>
  </si>
  <si>
    <t>01.07.2023 14:26:54</t>
  </si>
  <si>
    <t>01.07.2023 14:26:55</t>
  </si>
  <si>
    <t>01.07.2023 14:26:57</t>
  </si>
  <si>
    <t>01.07.2023 14:26:58</t>
  </si>
  <si>
    <t>01.07.2023 14:27:00</t>
  </si>
  <si>
    <t>01.07.2023 14:27:19</t>
  </si>
  <si>
    <t>01.07.2023 14:27:21</t>
  </si>
  <si>
    <t>01.07.2023 14:27:22</t>
  </si>
  <si>
    <t>01.07.2023 14:27:23</t>
  </si>
  <si>
    <t>01.07.2023 14:27:25</t>
  </si>
  <si>
    <t>01.07.2023 14:27:26</t>
  </si>
  <si>
    <t>01.07.2023 14:27:27</t>
  </si>
  <si>
    <t>01.07.2023 14:27:28</t>
  </si>
  <si>
    <t>01.07.2023 14:27:30</t>
  </si>
  <si>
    <t>01.07.2023 14:27:31</t>
  </si>
  <si>
    <t>01.07.2023 14:27:32</t>
  </si>
  <si>
    <t>01.07.2023 14:27:33</t>
  </si>
  <si>
    <t>01.07.2023 14:27:36</t>
  </si>
  <si>
    <t>01.07.2023 14:27:39</t>
  </si>
  <si>
    <t>01.07.2023 14:28:20</t>
  </si>
  <si>
    <t>01.07.2023 14:28:21</t>
  </si>
  <si>
    <t>01.07.2023 14:28:22</t>
  </si>
  <si>
    <t>01.07.2023 14:28:24</t>
  </si>
  <si>
    <t>01.07.2023 14:28:25</t>
  </si>
  <si>
    <t>01.07.2023 14:28:26</t>
  </si>
  <si>
    <t>01.07.2023 14:28:27</t>
  </si>
  <si>
    <t>01.07.2023 14:28:29</t>
  </si>
  <si>
    <t>01.07.2023 14:28:31</t>
  </si>
  <si>
    <t>01.07.2023 14:28:33</t>
  </si>
  <si>
    <t>01.07.2023 14:28:34</t>
  </si>
  <si>
    <t>01.07.2023 14:29:14</t>
  </si>
  <si>
    <t>01.07.2023 14:29:16</t>
  </si>
  <si>
    <t>01.07.2023 14:29:17</t>
  </si>
  <si>
    <t>01.07.2023 14:29:18</t>
  </si>
  <si>
    <t>01.07.2023 14:29:20</t>
  </si>
  <si>
    <t>01.07.2023 14:29:21</t>
  </si>
  <si>
    <t>01.07.2023 14:29:22</t>
  </si>
  <si>
    <t>01.07.2023 14:29:25</t>
  </si>
  <si>
    <t>01.07.2023 14:29:26</t>
  </si>
  <si>
    <t>01.07.2023 14:29:34</t>
  </si>
  <si>
    <t>01.07.2023 14:29:35</t>
  </si>
  <si>
    <t>01.07.2023 14:29:36</t>
  </si>
  <si>
    <t>01.07.2023 14:29:41</t>
  </si>
  <si>
    <t>01.07.2023 14:29:42</t>
  </si>
  <si>
    <t>01.07.2023 14:29:44</t>
  </si>
  <si>
    <t>01.07.2023 14:29:45</t>
  </si>
  <si>
    <t>01.07.2023 14:30:01</t>
  </si>
  <si>
    <t>01.07.2023 14:30:03</t>
  </si>
  <si>
    <t>01.07.2023 14:30:04</t>
  </si>
  <si>
    <t>01.07.2023 14:30:05</t>
  </si>
  <si>
    <t>01.07.2023 14:30:07</t>
  </si>
  <si>
    <t>01.07.2023 14:30:08</t>
  </si>
  <si>
    <t>01.07.2023 14:31:06</t>
  </si>
  <si>
    <t>01.07.2023 14:31:08</t>
  </si>
  <si>
    <t>01.07.2023 14:31:09</t>
  </si>
  <si>
    <t>01.07.2023 14:31:11</t>
  </si>
  <si>
    <t>01.07.2023 14:32:05</t>
  </si>
  <si>
    <t>01.07.2023 14:32:06</t>
  </si>
  <si>
    <t>01.07.2023 14:32:07</t>
  </si>
  <si>
    <t>01.07.2023 14:32:09</t>
  </si>
  <si>
    <t>01.07.2023 14:32:10</t>
  </si>
  <si>
    <t>01.07.2023 14:32:11</t>
  </si>
  <si>
    <t>01.07.2023 14:32:12</t>
  </si>
  <si>
    <t>01.07.2023 14:32:14</t>
  </si>
  <si>
    <t>01.07.2023 14:32:57</t>
  </si>
  <si>
    <t>01.07.2023 14:32:59</t>
  </si>
  <si>
    <t>01.07.2023 14:33:00</t>
  </si>
  <si>
    <t>01.07.2023 14:33:02</t>
  </si>
  <si>
    <t>01.07.2023 14:33:03</t>
  </si>
  <si>
    <t>01.07.2023 14:33:05</t>
  </si>
  <si>
    <t>01.07.2023 14:33:06</t>
  </si>
  <si>
    <t>01.07.2023 14:33:08</t>
  </si>
  <si>
    <t>01.07.2023 14:33:53</t>
  </si>
  <si>
    <t>01.07.2023 14:33:54</t>
  </si>
  <si>
    <t>01.07.2023 14:33:56</t>
  </si>
  <si>
    <t>01.07.2023 14:33:57</t>
  </si>
  <si>
    <t>01.07.2023 14:33:59</t>
  </si>
  <si>
    <t>01.07.2023 14:34:00</t>
  </si>
  <si>
    <t>01.07.2023 14:34:02</t>
  </si>
  <si>
    <t>01.07.2023 14:34:05</t>
  </si>
  <si>
    <t>01.07.2023 14:34:51</t>
  </si>
  <si>
    <t>01.07.2023 14:34:53</t>
  </si>
  <si>
    <t>01.07.2023 14:34:54</t>
  </si>
  <si>
    <t>01.07.2023 14:34:55</t>
  </si>
  <si>
    <t>01.07.2023 14:34:56</t>
  </si>
  <si>
    <t>01.07.2023 14:34:59</t>
  </si>
  <si>
    <t>01.07.2023 14:35:01</t>
  </si>
  <si>
    <t>01.07.2023 14:35:44</t>
  </si>
  <si>
    <t>01.07.2023 14:35:45</t>
  </si>
  <si>
    <t>01.07.2023 14:35:47</t>
  </si>
  <si>
    <t>01.07.2023 14:35:48</t>
  </si>
  <si>
    <t>01.07.2023 14:35:49</t>
  </si>
  <si>
    <t>01.07.2023 14:35:50</t>
  </si>
  <si>
    <t>01.07.2023 14:35:52</t>
  </si>
  <si>
    <t>01.07.2023 14:36:45</t>
  </si>
  <si>
    <t>01.07.2023 14:36:47</t>
  </si>
  <si>
    <t>01.07.2023 14:36:48</t>
  </si>
  <si>
    <t>01.07.2023 14:36:49</t>
  </si>
  <si>
    <t>01.07.2023 14:36:51</t>
  </si>
  <si>
    <t>01.07.2023 14:36:55</t>
  </si>
  <si>
    <t>01.07.2023 14:38:38</t>
  </si>
  <si>
    <t>01.07.2023 14:38:40</t>
  </si>
  <si>
    <t>01.07.2023 14:38:41</t>
  </si>
  <si>
    <t>01.07.2023 14:38:42</t>
  </si>
  <si>
    <t>01.07.2023 14:38:44</t>
  </si>
  <si>
    <t>01.07.2023 14:38:45</t>
  </si>
  <si>
    <t>01.07.2023 14:38:46</t>
  </si>
  <si>
    <t>01.07.2023 14:38:47</t>
  </si>
  <si>
    <t>01.07.2023 14:39:04</t>
  </si>
  <si>
    <t>01.07.2023 14:39:05</t>
  </si>
  <si>
    <t>01.07.2023 14:39:06</t>
  </si>
  <si>
    <t>01.07.2023 14:39:08</t>
  </si>
  <si>
    <t>01.07.2023 14:39:09</t>
  </si>
  <si>
    <t>01.07.2023 14:39:10</t>
  </si>
  <si>
    <t>01.07.2023 14:39:11</t>
  </si>
  <si>
    <t>01.07.2023 14:39:14</t>
  </si>
  <si>
    <t>01.07.2023 14:39:16</t>
  </si>
  <si>
    <t>01.07.2023 14:39:17</t>
  </si>
  <si>
    <t>01.07.2023 14:39:18</t>
  </si>
  <si>
    <t>01.07.2023 14:39:19</t>
  </si>
  <si>
    <t>01.07.2023 14:39:22</t>
  </si>
  <si>
    <t>01.07.2023 14:39:24</t>
  </si>
  <si>
    <t>01.07.2023 14:40:51</t>
  </si>
  <si>
    <t>01.07.2023 14:40:52</t>
  </si>
  <si>
    <t>01.07.2023 14:40:54</t>
  </si>
  <si>
    <t>01.07.2023 14:40:57</t>
  </si>
  <si>
    <t>01.07.2023 14:40:58</t>
  </si>
  <si>
    <t>01.07.2023 14:41:01</t>
  </si>
  <si>
    <t>01.07.2023 14:41:02</t>
  </si>
  <si>
    <t>01.07.2023 14:41:04</t>
  </si>
  <si>
    <t>01.07.2023 14:41:06</t>
  </si>
  <si>
    <t>01.07.2023 14:42:06</t>
  </si>
  <si>
    <t>01.07.2023 14:42:09</t>
  </si>
  <si>
    <t>01.07.2023 14:42:15</t>
  </si>
  <si>
    <t>01.07.2023 14:42:17</t>
  </si>
  <si>
    <t>01.07.2023 14:42:20</t>
  </si>
  <si>
    <t>01.07.2023 14:42:21</t>
  </si>
  <si>
    <t>01.07.2023 14:42:23</t>
  </si>
  <si>
    <t>01.07.2023 14:42:24</t>
  </si>
  <si>
    <t>01.07.2023 14:43:06</t>
  </si>
  <si>
    <t>01.07.2023 14:43:08</t>
  </si>
  <si>
    <t>01.07.2023 14:43:09</t>
  </si>
  <si>
    <t>01.07.2023 14:43:12</t>
  </si>
  <si>
    <t>01.07.2023 14:43:14</t>
  </si>
  <si>
    <t>01.07.2023 14:43:15</t>
  </si>
  <si>
    <t>01.07.2023 14:43:33</t>
  </si>
  <si>
    <t>01.07.2023 14:43:35</t>
  </si>
  <si>
    <t>01.07.2023 14:43:36</t>
  </si>
  <si>
    <t>01.07.2023 14:43:39</t>
  </si>
  <si>
    <t>01.07.2023 14:43:40</t>
  </si>
  <si>
    <t>01.07.2023 14:44:01</t>
  </si>
  <si>
    <t>01.07.2023 14:44:02</t>
  </si>
  <si>
    <t>01.07.2023 14:44:04</t>
  </si>
  <si>
    <t>01.07.2023 14:44:05</t>
  </si>
  <si>
    <t>01.07.2023 14:44:06</t>
  </si>
  <si>
    <t>01.07.2023 14:44:07</t>
  </si>
  <si>
    <t>01.07.2023 14:44:09</t>
  </si>
  <si>
    <t>01.07.2023 14:44:10</t>
  </si>
  <si>
    <t>01.07.2023 14:45:56</t>
  </si>
  <si>
    <t>01.07.2023 14:45:58</t>
  </si>
  <si>
    <t>01.07.2023 14:46:01</t>
  </si>
  <si>
    <t>01.07.2023 14:46:02</t>
  </si>
  <si>
    <t>01.07.2023 14:46:04</t>
  </si>
  <si>
    <t>01.07.2023 14:46:40</t>
  </si>
  <si>
    <t>01.07.2023 14:46:41</t>
  </si>
  <si>
    <t>01.07.2023 14:46:43</t>
  </si>
  <si>
    <t>01.07.2023 14:46:44</t>
  </si>
  <si>
    <t>01.07.2023 14:46:46</t>
  </si>
  <si>
    <t>01.07.2023 14:46:47</t>
  </si>
  <si>
    <t>01.07.2023 14:46:49</t>
  </si>
  <si>
    <t>01.07.2023 14:48:41</t>
  </si>
  <si>
    <t>01.07.2023 14:48:43</t>
  </si>
  <si>
    <t>01.07.2023 14:48:44</t>
  </si>
  <si>
    <t>01.07.2023 14:48:45</t>
  </si>
  <si>
    <t>01.07.2023 14:48:46</t>
  </si>
  <si>
    <t>01.07.2023 14:48:48</t>
  </si>
  <si>
    <t>01.07.2023 14:48:58</t>
  </si>
  <si>
    <t>01.07.2023 14:49:01</t>
  </si>
  <si>
    <t>01.07.2023 14:49:05</t>
  </si>
  <si>
    <t>01.07.2023 14:49:08</t>
  </si>
  <si>
    <t>01.07.2023 14:49:10</t>
  </si>
  <si>
    <t>01.07.2023 14:49:11</t>
  </si>
  <si>
    <t>01.07.2023 14:49:13</t>
  </si>
  <si>
    <t>01.07.2023 14:49:14</t>
  </si>
  <si>
    <t>01.07.2023 14:49:16</t>
  </si>
  <si>
    <t>01.07.2023 14:49:17</t>
  </si>
  <si>
    <t>01.07.2023 14:49:20</t>
  </si>
  <si>
    <t>01.07.2023 14:49:21</t>
  </si>
  <si>
    <t>01.07.2023 14:49:23</t>
  </si>
  <si>
    <t>01.07.2023 14:50:12</t>
  </si>
  <si>
    <t>01.07.2023 14:50:13</t>
  </si>
  <si>
    <t>01.07.2023 14:50:15</t>
  </si>
  <si>
    <t>01.07.2023 14:50:16</t>
  </si>
  <si>
    <t>01.07.2023 14:50:18</t>
  </si>
  <si>
    <t>01.07.2023 14:50:19</t>
  </si>
  <si>
    <t>01.07.2023 14:51:52</t>
  </si>
  <si>
    <t>01.07.2023 14:51:54</t>
  </si>
  <si>
    <t>01.07.2023 14:51:55</t>
  </si>
  <si>
    <t>01.07.2023 14:51:57</t>
  </si>
  <si>
    <t>01.07.2023 14:51:58</t>
  </si>
  <si>
    <t>01.07.2023 14:52:00</t>
  </si>
  <si>
    <t>01.07.2023 14:52:01</t>
  </si>
  <si>
    <t>01.07.2023 14:52:30</t>
  </si>
  <si>
    <t>01.07.2023 14:52:31</t>
  </si>
  <si>
    <t>01.07.2023 14:52:32</t>
  </si>
  <si>
    <t>01.07.2023 14:52:34</t>
  </si>
  <si>
    <t>01.07.2023 14:52:35</t>
  </si>
  <si>
    <t>01.07.2023 14:52:36</t>
  </si>
  <si>
    <t>01.07.2023 14:52:37</t>
  </si>
  <si>
    <t>01.07.2023 14:52:39</t>
  </si>
  <si>
    <t>01.07.2023 14:52:40</t>
  </si>
  <si>
    <t>01.07.2023 14:52:41</t>
  </si>
  <si>
    <t>01.07.2023 14:52:42</t>
  </si>
  <si>
    <t>01.07.2023 14:53:26</t>
  </si>
  <si>
    <t>01.07.2023 14:53:29</t>
  </si>
  <si>
    <t>01.07.2023 14:53:57</t>
  </si>
  <si>
    <t>01.07.2023 14:53:59</t>
  </si>
  <si>
    <t>01.07.2023 14:54:00</t>
  </si>
  <si>
    <t>01.07.2023 14:54:01</t>
  </si>
  <si>
    <t>01.07.2023 14:54:02</t>
  </si>
  <si>
    <t>01.07.2023 14:54:04</t>
  </si>
  <si>
    <t>01.07.2023 14:54:05</t>
  </si>
  <si>
    <t>01.07.2023 14:56:02</t>
  </si>
  <si>
    <t>01.07.2023 14:56:03</t>
  </si>
  <si>
    <t>01.07.2023 14:56:06</t>
  </si>
  <si>
    <t>01.07.2023 14:56:13</t>
  </si>
  <si>
    <t>01.07.2023 14:56:15</t>
  </si>
  <si>
    <t>01.07.2023 14:56:18</t>
  </si>
  <si>
    <t>01.07.2023 14:56:19</t>
  </si>
  <si>
    <t>01.07.2023 14:56:21</t>
  </si>
  <si>
    <t>01.07.2023 14:59:31</t>
  </si>
  <si>
    <t>01.07.2023 14:59:33</t>
  </si>
  <si>
    <t>01.07.2023 14:59:34</t>
  </si>
  <si>
    <t>01.07.2023 14:59:35</t>
  </si>
  <si>
    <t>01.07.2023 14:59:37</t>
  </si>
  <si>
    <t>01.07.2023 14:59:38</t>
  </si>
  <si>
    <t>01.07.2023 14:59:39</t>
  </si>
  <si>
    <t>01.07.2023 14:59:42</t>
  </si>
  <si>
    <t>01.07.2023 14:59:49</t>
  </si>
  <si>
    <t>01.07.2023 14:59:51</t>
  </si>
  <si>
    <t>01.07.2023 14:59:52</t>
  </si>
  <si>
    <t>01.07.2023 14:59:54</t>
  </si>
  <si>
    <t>01.07.2023 14:59:55</t>
  </si>
  <si>
    <t>01.07.2023 14:59:57</t>
  </si>
  <si>
    <t>01.07.2023 14:59:58</t>
  </si>
  <si>
    <t>01.07.2023 15:00:00</t>
  </si>
  <si>
    <t>01.07.2023 15:00:01</t>
  </si>
  <si>
    <t>01.07.2023 15:01:18</t>
  </si>
  <si>
    <t>01.07.2023 15:01:19</t>
  </si>
  <si>
    <t>01.07.2023 15:01:21</t>
  </si>
  <si>
    <t>01.07.2023 15:01:22</t>
  </si>
  <si>
    <t>01.07.2023 15:01:23</t>
  </si>
  <si>
    <t>01.07.2023 15:01:24</t>
  </si>
  <si>
    <t>01.07.2023 15:01:26</t>
  </si>
  <si>
    <t>01.07.2023 15:01:27</t>
  </si>
  <si>
    <t>01.07.2023 15:01:28</t>
  </si>
  <si>
    <t>01.07.2023 15:01:29</t>
  </si>
  <si>
    <t>01.07.2023 15:01:31</t>
  </si>
  <si>
    <t>01.07.2023 15:01:32</t>
  </si>
  <si>
    <t>01.07.2023 15:01:59</t>
  </si>
  <si>
    <t>01.07.2023 15:02:01</t>
  </si>
  <si>
    <t>01.07.2023 15:02:02</t>
  </si>
  <si>
    <t>01.07.2023 15:02:04</t>
  </si>
  <si>
    <t>01.07.2023 15:02:07</t>
  </si>
  <si>
    <t>01.07.2023 15:02:08</t>
  </si>
  <si>
    <t>01.07.2023 15:02:10</t>
  </si>
  <si>
    <t>01.07.2023 15:02:11</t>
  </si>
  <si>
    <t>01.07.2023 15:02:13</t>
  </si>
  <si>
    <t>01.07.2023 15:02:14</t>
  </si>
  <si>
    <t>01.07.2023 15:02:26</t>
  </si>
  <si>
    <t>01.07.2023 15:02:28</t>
  </si>
  <si>
    <t>01.07.2023 15:02:29</t>
  </si>
  <si>
    <t>01.07.2023 15:02:30</t>
  </si>
  <si>
    <t>01.07.2023 15:02:31</t>
  </si>
  <si>
    <t>01.07.2023 15:02:33</t>
  </si>
  <si>
    <t>01.07.2023 15:02:34</t>
  </si>
  <si>
    <t>01.07.2023 15:02:35</t>
  </si>
  <si>
    <t>01.07.2023 15:02:42</t>
  </si>
  <si>
    <t>01.07.2023 15:02:44</t>
  </si>
  <si>
    <t>01.07.2023 15:02:47</t>
  </si>
  <si>
    <t>01.07.2023 15:02:48</t>
  </si>
  <si>
    <t>01.07.2023 15:02:50</t>
  </si>
  <si>
    <t>01.07.2023 15:02:53</t>
  </si>
  <si>
    <t>01.07.2023 15:02:54</t>
  </si>
  <si>
    <t>01.07.2023 15:03:03</t>
  </si>
  <si>
    <t>01.07.2023 15:03:05</t>
  </si>
  <si>
    <t>01.07.2023 15:03:06</t>
  </si>
  <si>
    <t>01.07.2023 15:03:08</t>
  </si>
  <si>
    <t>01.07.2023 15:03:09</t>
  </si>
  <si>
    <t>01.07.2023 15:03:12</t>
  </si>
  <si>
    <t>01.07.2023 15:03:21</t>
  </si>
  <si>
    <t>01.07.2023 15:03:22</t>
  </si>
  <si>
    <t>01.07.2023 15:03:23</t>
  </si>
  <si>
    <t>01.07.2023 15:03:25</t>
  </si>
  <si>
    <t>01.07.2023 15:03:26</t>
  </si>
  <si>
    <t>01.07.2023 15:03:27</t>
  </si>
  <si>
    <t>01.07.2023 15:03:28</t>
  </si>
  <si>
    <t>01.07.2023 15:03:30</t>
  </si>
  <si>
    <t>01.07.2023 15:03:31</t>
  </si>
  <si>
    <t>01.07.2023 15:03:32</t>
  </si>
  <si>
    <t>01.07.2023 15:03:47</t>
  </si>
  <si>
    <t>01.07.2023 15:03:48</t>
  </si>
  <si>
    <t>01.07.2023 15:03:50</t>
  </si>
  <si>
    <t>01.07.2023 15:03:51</t>
  </si>
  <si>
    <t>01.07.2023 15:03:53</t>
  </si>
  <si>
    <t>01.07.2023 15:03:54</t>
  </si>
  <si>
    <t>01.07.2023 15:03:56</t>
  </si>
  <si>
    <t>01.07.2023 15:03:57</t>
  </si>
  <si>
    <t>01.07.2023 15:03:59</t>
  </si>
  <si>
    <t>01.07.2023 15:04:02</t>
  </si>
  <si>
    <t>01.07.2023 15:04:03</t>
  </si>
  <si>
    <t>01.07.2023 15:04:05</t>
  </si>
  <si>
    <t>01.07.2023 15:06:30</t>
  </si>
  <si>
    <t>01.07.2023 15:06:32</t>
  </si>
  <si>
    <t>01.07.2023 15:06:33</t>
  </si>
  <si>
    <t>01.07.2023 15:06:34</t>
  </si>
  <si>
    <t>01.07.2023 15:06:35</t>
  </si>
  <si>
    <t>01.07.2023 15:06:37</t>
  </si>
  <si>
    <t>01.07.2023 15:06:38</t>
  </si>
  <si>
    <t>01.07.2023 15:06:53</t>
  </si>
  <si>
    <t>01.07.2023 15:07:57</t>
  </si>
  <si>
    <t>01.07.2023 15:07:59</t>
  </si>
  <si>
    <t>01.07.2023 15:08:00</t>
  </si>
  <si>
    <t>01.07.2023 15:08:02</t>
  </si>
  <si>
    <t>01.07.2023 15:08:03</t>
  </si>
  <si>
    <t>01.07.2023 15:08:05</t>
  </si>
  <si>
    <t>01.07.2023 15:08:06</t>
  </si>
  <si>
    <t>01.07.2023 15:08:26</t>
  </si>
  <si>
    <t>01.07.2023 15:08:30</t>
  </si>
  <si>
    <t>01.07.2023 15:08:32</t>
  </si>
  <si>
    <t>01.07.2023 15:08:33</t>
  </si>
  <si>
    <t>01.07.2023 15:08:40</t>
  </si>
  <si>
    <t>01.07.2023 15:08:42</t>
  </si>
  <si>
    <t>01.07.2023 15:08:43</t>
  </si>
  <si>
    <t>01.07.2023 15:08:55</t>
  </si>
  <si>
    <t>01.07.2023 15:08:57</t>
  </si>
  <si>
    <t>01.07.2023 15:08:58</t>
  </si>
  <si>
    <t>01.07.2023 15:08:59</t>
  </si>
  <si>
    <t>01.07.2023 15:09:01</t>
  </si>
  <si>
    <t>01.07.2023 15:09:02</t>
  </si>
  <si>
    <t>01.07.2023 15:09:03</t>
  </si>
  <si>
    <t>01.07.2023 15:09:06</t>
  </si>
  <si>
    <t>01.07.2023 15:09:09</t>
  </si>
  <si>
    <t>01.07.2023 15:09:15</t>
  </si>
  <si>
    <t>01.07.2023 15:09:17</t>
  </si>
  <si>
    <t>01.07.2023 15:09:18</t>
  </si>
  <si>
    <t>01.07.2023 15:09:20</t>
  </si>
  <si>
    <t>01.07.2023 15:09:23</t>
  </si>
  <si>
    <t>01.07.2023 15:09:24</t>
  </si>
  <si>
    <t>01.07.2023 15:09:25</t>
  </si>
  <si>
    <t>01.07.2023 15:09:27</t>
  </si>
  <si>
    <t>01.07.2023 15:09:28</t>
  </si>
  <si>
    <t>01.07.2023 15:09:29</t>
  </si>
  <si>
    <t>01.07.2023 15:09:30</t>
  </si>
  <si>
    <t>01.07.2023 15:09:42</t>
  </si>
  <si>
    <t>01.07.2023 15:09:44</t>
  </si>
  <si>
    <t>01.07.2023 15:09:45</t>
  </si>
  <si>
    <t>01.07.2023 15:09:46</t>
  </si>
  <si>
    <t>01.07.2023 15:09:47</t>
  </si>
  <si>
    <t>01.07.2023 15:09:49</t>
  </si>
  <si>
    <t>01.07.2023 15:09:50</t>
  </si>
  <si>
    <t>01.07.2023 15:10:29</t>
  </si>
  <si>
    <t>01.07.2023 15:10:30</t>
  </si>
  <si>
    <t>01.07.2023 15:10:31</t>
  </si>
  <si>
    <t>01.07.2023 15:10:33</t>
  </si>
  <si>
    <t>01.07.2023 15:10:34</t>
  </si>
  <si>
    <t>01.07.2023 15:10:37</t>
  </si>
  <si>
    <t>01.07.2023 15:12:14</t>
  </si>
  <si>
    <t>01.07.2023 15:12:16</t>
  </si>
  <si>
    <t>01.07.2023 15:12:17</t>
  </si>
  <si>
    <t>01.07.2023 15:12:19</t>
  </si>
  <si>
    <t>01.07.2023 15:12:22</t>
  </si>
  <si>
    <t>01.07.2023 15:12:23</t>
  </si>
  <si>
    <t>01.07.2023 15:12:28</t>
  </si>
  <si>
    <t>01.07.2023 15:12:29</t>
  </si>
  <si>
    <t>01.07.2023 15:13:04</t>
  </si>
  <si>
    <t>01.07.2023 15:13:05</t>
  </si>
  <si>
    <t>01.07.2023 15:13:07</t>
  </si>
  <si>
    <t>01.07.2023 15:13:08</t>
  </si>
  <si>
    <t>01.07.2023 15:13:10</t>
  </si>
  <si>
    <t>01.07.2023 15:13:11</t>
  </si>
  <si>
    <t>01.07.2023 15:13:13</t>
  </si>
  <si>
    <t>01.07.2023 15:13:16</t>
  </si>
  <si>
    <t>01.07.2023 15:13:17</t>
  </si>
  <si>
    <t>01.07.2023 15:13:19</t>
  </si>
  <si>
    <t>01.07.2023 15:13:20</t>
  </si>
  <si>
    <t>01.07.2023 15:13:22</t>
  </si>
  <si>
    <t>01.07.2023 15:13:23</t>
  </si>
  <si>
    <t>01.07.2023 15:13:25</t>
  </si>
  <si>
    <t>01.07.2023 15:13:59</t>
  </si>
  <si>
    <t>01.07.2023 15:14:00</t>
  </si>
  <si>
    <t>01.07.2023 15:14:02</t>
  </si>
  <si>
    <t>01.07.2023 15:14:03</t>
  </si>
  <si>
    <t>01.07.2023 15:14:05</t>
  </si>
  <si>
    <t>01.07.2023 15:14:06</t>
  </si>
  <si>
    <t>01.07.2023 15:14:08</t>
  </si>
  <si>
    <t>01.07.2023 15:14:09</t>
  </si>
  <si>
    <t>01.07.2023 15:14:11</t>
  </si>
  <si>
    <t>01.07.2023 15:14:47</t>
  </si>
  <si>
    <t>01.07.2023 15:14:48</t>
  </si>
  <si>
    <t>01.07.2023 15:14:53</t>
  </si>
  <si>
    <t>01.07.2023 15:14:54</t>
  </si>
  <si>
    <t>01.07.2023 15:14:56</t>
  </si>
  <si>
    <t>01.07.2023 15:14:57</t>
  </si>
  <si>
    <t>01.07.2023 15:14:59</t>
  </si>
  <si>
    <t>01.07.2023 15:15:00</t>
  </si>
  <si>
    <t>01.07.2023 15:15:02</t>
  </si>
  <si>
    <t>01.07.2023 15:15:03</t>
  </si>
  <si>
    <t>01.07.2023 15:15:50</t>
  </si>
  <si>
    <t>01.07.2023 15:15:51</t>
  </si>
  <si>
    <t>01.07.2023 15:15:52</t>
  </si>
  <si>
    <t>01.07.2023 15:15:53</t>
  </si>
  <si>
    <t>01.07.2023 15:15:55</t>
  </si>
  <si>
    <t>01.07.2023 15:15:56</t>
  </si>
  <si>
    <t>01.07.2023 15:15:57</t>
  </si>
  <si>
    <t>01.07.2023 15:15:58</t>
  </si>
  <si>
    <t>01.07.2023 15:16:01</t>
  </si>
  <si>
    <t>01.07.2023 15:16:51</t>
  </si>
  <si>
    <t>01.07.2023 15:16:54</t>
  </si>
  <si>
    <t>01.07.2023 15:16:55</t>
  </si>
  <si>
    <t>01.07.2023 15:16:57</t>
  </si>
  <si>
    <t>01.07.2023 15:16:58</t>
  </si>
  <si>
    <t>01.07.2023 15:17:03</t>
  </si>
  <si>
    <t>01.07.2023 15:17:12</t>
  </si>
  <si>
    <t>01.07.2023 15:17:13</t>
  </si>
  <si>
    <t>01.07.2023 15:17:15</t>
  </si>
  <si>
    <t>01.07.2023 15:17:16</t>
  </si>
  <si>
    <t>01.07.2023 15:17:18</t>
  </si>
  <si>
    <t>01.07.2023 15:17:21</t>
  </si>
  <si>
    <t>01.07.2023 15:17:30</t>
  </si>
  <si>
    <t>01.07.2023 15:17:31</t>
  </si>
  <si>
    <t>01.07.2023 15:17:32</t>
  </si>
  <si>
    <t>01.07.2023 15:17:34</t>
  </si>
  <si>
    <t>01.07.2023 15:17:35</t>
  </si>
  <si>
    <t>01.07.2023 15:17:36</t>
  </si>
  <si>
    <t>01.07.2023 15:17:37</t>
  </si>
  <si>
    <t>01.07.2023 15:17:39</t>
  </si>
  <si>
    <t>01.07.2023 15:17:40</t>
  </si>
  <si>
    <t>01.07.2023 15:17:41</t>
  </si>
  <si>
    <t>01.07.2023 15:17:42</t>
  </si>
  <si>
    <t>01.07.2023 15:17:56</t>
  </si>
  <si>
    <t>01.07.2023 15:17:57</t>
  </si>
  <si>
    <t>01.07.2023 15:17:58</t>
  </si>
  <si>
    <t>01.07.2023 15:18:00</t>
  </si>
  <si>
    <t>01.07.2023 15:18:01</t>
  </si>
  <si>
    <t>01.07.2023 15:18:05</t>
  </si>
  <si>
    <t>01.07.2023 15:19:45</t>
  </si>
  <si>
    <t>01.07.2023 15:19:47</t>
  </si>
  <si>
    <t>01.07.2023 15:19:48</t>
  </si>
  <si>
    <t>01.07.2023 15:19:49</t>
  </si>
  <si>
    <t>01.07.2023 15:19:51</t>
  </si>
  <si>
    <t>01.07.2023 15:19:55</t>
  </si>
  <si>
    <t>01.07.2023 15:19:56</t>
  </si>
  <si>
    <t>01.07.2023 15:19:58</t>
  </si>
  <si>
    <t>01.07.2023 15:19:59</t>
  </si>
  <si>
    <t>01.07.2023 15:20:02</t>
  </si>
  <si>
    <t>01.07.2023 15:20:28</t>
  </si>
  <si>
    <t>01.07.2023 15:20:29</t>
  </si>
  <si>
    <t>01.07.2023 15:20:31</t>
  </si>
  <si>
    <t>01.07.2023 15:20:34</t>
  </si>
  <si>
    <t>01.07.2023 15:20:35</t>
  </si>
  <si>
    <t>01.07.2023 15:20:37</t>
  </si>
  <si>
    <t>01.07.2023 15:20:38</t>
  </si>
  <si>
    <t>01.07.2023 15:21:04</t>
  </si>
  <si>
    <t>01.07.2023 15:21:05</t>
  </si>
  <si>
    <t>01.07.2023 15:21:07</t>
  </si>
  <si>
    <t>01.07.2023 15:21:08</t>
  </si>
  <si>
    <t>01.07.2023 15:21:09</t>
  </si>
  <si>
    <t>01.07.2023 15:21:10</t>
  </si>
  <si>
    <t>01.07.2023 15:21:12</t>
  </si>
  <si>
    <t>01.07.2023 15:21:13</t>
  </si>
  <si>
    <t>01.07.2023 15:22:59</t>
  </si>
  <si>
    <t>01.07.2023 15:23:11</t>
  </si>
  <si>
    <t>01.07.2023 15:23:13</t>
  </si>
  <si>
    <t>01.07.2023 15:23:14</t>
  </si>
  <si>
    <t>01.07.2023 15:23:15</t>
  </si>
  <si>
    <t>01.07.2023 15:23:17</t>
  </si>
  <si>
    <t>01.07.2023 15:23:18</t>
  </si>
  <si>
    <t>01.07.2023 15:23:27</t>
  </si>
  <si>
    <t>01.07.2023 15:23:30</t>
  </si>
  <si>
    <t>01.07.2023 15:23:31</t>
  </si>
  <si>
    <t>01.07.2023 15:23:33</t>
  </si>
  <si>
    <t>01.07.2023 15:23:34</t>
  </si>
  <si>
    <t>01.07.2023 15:23:36</t>
  </si>
  <si>
    <t>01.07.2023 15:23:37</t>
  </si>
  <si>
    <t>01.07.2023 15:23:39</t>
  </si>
  <si>
    <t>01.07.2023 15:23:42</t>
  </si>
  <si>
    <t>01.07.2023 15:24:01</t>
  </si>
  <si>
    <t>01.07.2023 15:24:02</t>
  </si>
  <si>
    <t>01.07.2023 15:24:04</t>
  </si>
  <si>
    <t>01.07.2023 15:24:05</t>
  </si>
  <si>
    <t>01.07.2023 15:24:06</t>
  </si>
  <si>
    <t>01.07.2023 15:24:07</t>
  </si>
  <si>
    <t>01.07.2023 15:24:09</t>
  </si>
  <si>
    <t>01.07.2023 15:24:10</t>
  </si>
  <si>
    <t>01.07.2023 15:24:11</t>
  </si>
  <si>
    <t>01.07.2023 15:24:39</t>
  </si>
  <si>
    <t>01.07.2023 15:24:41</t>
  </si>
  <si>
    <t>01.07.2023 15:24:42</t>
  </si>
  <si>
    <t>01.07.2023 15:24:44</t>
  </si>
  <si>
    <t>01.07.2023 15:24:50</t>
  </si>
  <si>
    <t>01.07.2023 15:24:51</t>
  </si>
  <si>
    <t>01.07.2023 15:24:53</t>
  </si>
  <si>
    <t>01.07.2023 15:25:23</t>
  </si>
  <si>
    <t>01.07.2023 15:25:24</t>
  </si>
  <si>
    <t>01.07.2023 15:25:25</t>
  </si>
  <si>
    <t>01.07.2023 15:25:27</t>
  </si>
  <si>
    <t>01.07.2023 15:25:28</t>
  </si>
  <si>
    <t>01.07.2023 15:25:29</t>
  </si>
  <si>
    <t>01.07.2023 15:25:30</t>
  </si>
  <si>
    <t>01.07.2023 15:25:32</t>
  </si>
  <si>
    <t>01.07.2023 15:25:33</t>
  </si>
  <si>
    <t>01.07.2023 15:25:36</t>
  </si>
  <si>
    <t>01.07.2023 15:26:24</t>
  </si>
  <si>
    <t>01.07.2023 15:26:25</t>
  </si>
  <si>
    <t>01.07.2023 15:26:27</t>
  </si>
  <si>
    <t>01.07.2023 15:26:28</t>
  </si>
  <si>
    <t>01.07.2023 15:26:30</t>
  </si>
  <si>
    <t>01.07.2023 15:26:31</t>
  </si>
  <si>
    <t>01.07.2023 15:26:33</t>
  </si>
  <si>
    <t>01.07.2023 15:26:34</t>
  </si>
  <si>
    <t>01.07.2023 15:26:45</t>
  </si>
  <si>
    <t>01.07.2023 15:26:46</t>
  </si>
  <si>
    <t>01.07.2023 15:26:47</t>
  </si>
  <si>
    <t>01.07.2023 15:26:49</t>
  </si>
  <si>
    <t>01.07.2023 15:26:50</t>
  </si>
  <si>
    <t>01.07.2023 15:26:51</t>
  </si>
  <si>
    <t>01.07.2023 15:27:19</t>
  </si>
  <si>
    <t>01.07.2023 15:27:21</t>
  </si>
  <si>
    <t>01.07.2023 15:27:22</t>
  </si>
  <si>
    <t>01.07.2023 15:27:24</t>
  </si>
  <si>
    <t>01.07.2023 15:27:25</t>
  </si>
  <si>
    <t>01.07.2023 15:27:27</t>
  </si>
  <si>
    <t>01.07.2023 15:27:28</t>
  </si>
  <si>
    <t>01.07.2023 15:27:33</t>
  </si>
  <si>
    <t>01.07.2023 15:27:34</t>
  </si>
  <si>
    <t>01.07.2023 15:27:36</t>
  </si>
  <si>
    <t>01.07.2023 15:27:37</t>
  </si>
  <si>
    <t>01.07.2023 15:27:39</t>
  </si>
  <si>
    <t>01.07.2023 15:27:40</t>
  </si>
  <si>
    <t>01.07.2023 15:27:42</t>
  </si>
  <si>
    <t>01.07.2023 15:27:43</t>
  </si>
  <si>
    <t>01.07.2023 15:27:44</t>
  </si>
  <si>
    <t>01.07.2023 15:27:46</t>
  </si>
  <si>
    <t>01.07.2023 15:27:47</t>
  </si>
  <si>
    <t>01.07.2023 15:27:48</t>
  </si>
  <si>
    <t>01.07.2023 15:27:49</t>
  </si>
  <si>
    <t>01.07.2023 15:27:51</t>
  </si>
  <si>
    <t>01.07.2023 15:27:59</t>
  </si>
  <si>
    <t>01.07.2023 15:28:01</t>
  </si>
  <si>
    <t>01.07.2023 15:28:02</t>
  </si>
  <si>
    <t>01.07.2023 15:28:03</t>
  </si>
  <si>
    <t>01.07.2023 15:28:05</t>
  </si>
  <si>
    <t>01.07.2023 15:28:06</t>
  </si>
  <si>
    <t>01.07.2023 15:28:07</t>
  </si>
  <si>
    <t>01.07.2023 15:28:08</t>
  </si>
  <si>
    <t>01.07.2023 15:28:16</t>
  </si>
  <si>
    <t>01.07.2023 15:28:17</t>
  </si>
  <si>
    <t>01.07.2023 15:28:18</t>
  </si>
  <si>
    <t>01.07.2023 15:28:20</t>
  </si>
  <si>
    <t>01.07.2023 15:28:21</t>
  </si>
  <si>
    <t>01.07.2023 15:28:22</t>
  </si>
  <si>
    <t>01.07.2023 15:28:23</t>
  </si>
  <si>
    <t>01.07.2023 15:28:25</t>
  </si>
  <si>
    <t>01.07.2023 15:28:26</t>
  </si>
  <si>
    <t>01.07.2023 15:29:29</t>
  </si>
  <si>
    <t>01.07.2023 15:29:30</t>
  </si>
  <si>
    <t>01.07.2023 15:29:31</t>
  </si>
  <si>
    <t>01.07.2023 15:29:33</t>
  </si>
  <si>
    <t>01.07.2023 15:29:34</t>
  </si>
  <si>
    <t>01.07.2023 15:29:35</t>
  </si>
  <si>
    <t>01.07.2023 15:29:36</t>
  </si>
  <si>
    <t>01.07.2023 15:29:38</t>
  </si>
  <si>
    <t>01.07.2023 15:29:39</t>
  </si>
  <si>
    <t>01.07.2023 15:30:19</t>
  </si>
  <si>
    <t>01.07.2023 15:30:21</t>
  </si>
  <si>
    <t>01.07.2023 15:30:22</t>
  </si>
  <si>
    <t>01.07.2023 15:30:23</t>
  </si>
  <si>
    <t>01.07.2023 15:30:26</t>
  </si>
  <si>
    <t>01.07.2023 15:30:27</t>
  </si>
  <si>
    <t>01.07.2023 15:30:48</t>
  </si>
  <si>
    <t>01.07.2023 15:30:50</t>
  </si>
  <si>
    <t>01.07.2023 15:30:51</t>
  </si>
  <si>
    <t>01.07.2023 15:30:54</t>
  </si>
  <si>
    <t>01.07.2023 15:30:56</t>
  </si>
  <si>
    <t>01.07.2023 15:30:57</t>
  </si>
  <si>
    <t>01.07.2023 15:31:03</t>
  </si>
  <si>
    <t>01.07.2023 15:31:04</t>
  </si>
  <si>
    <t>01.07.2023 15:31:06</t>
  </si>
  <si>
    <t>01.07.2023 15:31:07</t>
  </si>
  <si>
    <t>01.07.2023 15:31:08</t>
  </si>
  <si>
    <t>01.07.2023 15:31:09</t>
  </si>
  <si>
    <t>01.07.2023 15:31:11</t>
  </si>
  <si>
    <t>01.07.2023 15:31:12</t>
  </si>
  <si>
    <t>01.07.2023 15:31:13</t>
  </si>
  <si>
    <t>01.07.2023 15:31:15</t>
  </si>
  <si>
    <t>01.07.2023 15:31:16</t>
  </si>
  <si>
    <t>01.07.2023 15:31:17</t>
  </si>
  <si>
    <t>01.07.2023 15:31:18</t>
  </si>
  <si>
    <t>01.07.2023 15:31:20</t>
  </si>
  <si>
    <t>01.07.2023 15:31:25</t>
  </si>
  <si>
    <t>01.07.2023 15:31:27</t>
  </si>
  <si>
    <t>01.07.2023 15:31:28</t>
  </si>
  <si>
    <t>01.07.2023 15:31:30</t>
  </si>
  <si>
    <t>01.07.2023 15:31:31</t>
  </si>
  <si>
    <t>01.07.2023 15:31:33</t>
  </si>
  <si>
    <t>01.07.2023 15:31:34</t>
  </si>
  <si>
    <t>01.07.2023 15:31:46</t>
  </si>
  <si>
    <t>01.07.2023 15:31:48</t>
  </si>
  <si>
    <t>01.07.2023 15:31:49</t>
  </si>
  <si>
    <t>01.07.2023 15:31:50</t>
  </si>
  <si>
    <t>01.07.2023 15:31:51</t>
  </si>
  <si>
    <t>01.07.2023 15:31:53</t>
  </si>
  <si>
    <t>01.07.2023 15:31:54</t>
  </si>
  <si>
    <t>01.07.2023 15:32:28</t>
  </si>
  <si>
    <t>01.07.2023 15:32:30</t>
  </si>
  <si>
    <t>01.07.2023 15:32:31</t>
  </si>
  <si>
    <t>01.07.2023 15:32:33</t>
  </si>
  <si>
    <t>01.07.2023 15:32:34</t>
  </si>
  <si>
    <t>01.07.2023 15:32:36</t>
  </si>
  <si>
    <t>01.07.2023 15:32:37</t>
  </si>
  <si>
    <t>01.07.2023 15:32:58</t>
  </si>
  <si>
    <t>01.07.2023 15:33:00</t>
  </si>
  <si>
    <t>01.07.2023 15:33:01</t>
  </si>
  <si>
    <t>01.07.2023 15:33:02</t>
  </si>
  <si>
    <t>01.07.2023 15:33:03</t>
  </si>
  <si>
    <t>01.07.2023 15:33:06</t>
  </si>
  <si>
    <t>01.07.2023 15:33:08</t>
  </si>
  <si>
    <t>01.07.2023 15:33:09</t>
  </si>
  <si>
    <t>01.07.2023 15:33:49</t>
  </si>
  <si>
    <t>01.07.2023 15:33:51</t>
  </si>
  <si>
    <t>01.07.2023 15:33:52</t>
  </si>
  <si>
    <t>01.07.2023 15:33:53</t>
  </si>
  <si>
    <t>01.07.2023 15:33:54</t>
  </si>
  <si>
    <t>01.07.2023 15:33:56</t>
  </si>
  <si>
    <t>01.07.2023 15:33:57</t>
  </si>
  <si>
    <t>01.07.2023 15:34:30</t>
  </si>
  <si>
    <t>01.07.2023 15:34:31</t>
  </si>
  <si>
    <t>01.07.2023 15:34:33</t>
  </si>
  <si>
    <t>01.07.2023 15:34:34</t>
  </si>
  <si>
    <t>01.07.2023 15:34:36</t>
  </si>
  <si>
    <t>01.07.2023 15:34:37</t>
  </si>
  <si>
    <t>01.07.2023 15:34:39</t>
  </si>
  <si>
    <t>01.07.2023 15:35:27</t>
  </si>
  <si>
    <t>01.07.2023 15:35:28</t>
  </si>
  <si>
    <t>01.07.2023 15:35:30</t>
  </si>
  <si>
    <t>01.07.2023 15:35:33</t>
  </si>
  <si>
    <t>01.07.2023 15:35:34</t>
  </si>
  <si>
    <t>01.07.2023 15:35:36</t>
  </si>
  <si>
    <t>01.07.2023 15:35:37</t>
  </si>
  <si>
    <t>01.07.2023 15:36:28</t>
  </si>
  <si>
    <t>01.07.2023 15:36:29</t>
  </si>
  <si>
    <t>01.07.2023 15:36:31</t>
  </si>
  <si>
    <t>01.07.2023 15:36:34</t>
  </si>
  <si>
    <t>01.07.2023 15:36:35</t>
  </si>
  <si>
    <t>01.07.2023 15:36:38</t>
  </si>
  <si>
    <t>01.07.2023 15:36:43</t>
  </si>
  <si>
    <t>01.07.2023 15:36:53</t>
  </si>
  <si>
    <t>01.07.2023 15:37:10</t>
  </si>
  <si>
    <t>01.07.2023 15:37:11</t>
  </si>
  <si>
    <t>01.07.2023 15:37:13</t>
  </si>
  <si>
    <t>01.07.2023 15:37:14</t>
  </si>
  <si>
    <t>01.07.2023 15:37:15</t>
  </si>
  <si>
    <t>01.07.2023 15:37:17</t>
  </si>
  <si>
    <t>01.07.2023 15:37:21</t>
  </si>
  <si>
    <t>01.07.2023 15:37:33</t>
  </si>
  <si>
    <t>01.07.2023 15:37:34</t>
  </si>
  <si>
    <t>01.07.2023 15:37:36</t>
  </si>
  <si>
    <t>01.07.2023 15:37:37</t>
  </si>
  <si>
    <t>01.07.2023 15:37:39</t>
  </si>
  <si>
    <t>01.07.2023 15:37:40</t>
  </si>
  <si>
    <t>01.07.2023 15:37:43</t>
  </si>
  <si>
    <t>01.07.2023 15:37:46</t>
  </si>
  <si>
    <t>01.07.2023 15:37:48</t>
  </si>
  <si>
    <t>01.07.2023 15:37:49</t>
  </si>
  <si>
    <t>01.07.2023 15:37:51</t>
  </si>
  <si>
    <t>01.07.2023 15:37:52</t>
  </si>
  <si>
    <t>01.07.2023 15:37:53</t>
  </si>
  <si>
    <t>01.07.2023 15:37:54</t>
  </si>
  <si>
    <t>01.07.2023 15:38:18</t>
  </si>
  <si>
    <t>01.07.2023 15:38:20</t>
  </si>
  <si>
    <t>01.07.2023 15:38:21</t>
  </si>
  <si>
    <t>01.07.2023 15:38:23</t>
  </si>
  <si>
    <t>01.07.2023 15:38:24</t>
  </si>
  <si>
    <t>01.07.2023 15:38:26</t>
  </si>
  <si>
    <t>01.07.2023 15:38:27</t>
  </si>
  <si>
    <t>01.07.2023 15:38:29</t>
  </si>
  <si>
    <t>01.07.2023 15:39:18</t>
  </si>
  <si>
    <t>01.07.2023 15:39:20</t>
  </si>
  <si>
    <t>01.07.2023 15:39:21</t>
  </si>
  <si>
    <t>01.07.2023 15:39:22</t>
  </si>
  <si>
    <t>01.07.2023 15:39:23</t>
  </si>
  <si>
    <t>01.07.2023 15:39:25</t>
  </si>
  <si>
    <t>01.07.2023 15:39:26</t>
  </si>
  <si>
    <t>01.07.2023 15:39:27</t>
  </si>
  <si>
    <t>01.07.2023 15:39:28</t>
  </si>
  <si>
    <t>01.07.2023 15:39:30</t>
  </si>
  <si>
    <t>01.07.2023 15:39:31</t>
  </si>
  <si>
    <t>01.07.2023 15:39:32</t>
  </si>
  <si>
    <t>01.07.2023 15:39:33</t>
  </si>
  <si>
    <t>01.07.2023 15:39:35</t>
  </si>
  <si>
    <t>01.07.2023 15:39:37</t>
  </si>
  <si>
    <t>01.07.2023 15:39:39</t>
  </si>
  <si>
    <t>01.07.2023 15:39:40</t>
  </si>
  <si>
    <t>01.07.2023 15:39:43</t>
  </si>
  <si>
    <t>01.07.2023 15:39:44</t>
  </si>
  <si>
    <t>01.07.2023 15:39:46</t>
  </si>
  <si>
    <t>01.07.2023 15:39:47</t>
  </si>
  <si>
    <t>01.07.2023 15:39:49</t>
  </si>
  <si>
    <t>01.07.2023 15:39:50</t>
  </si>
  <si>
    <t>01.07.2023 15:39:55</t>
  </si>
  <si>
    <t>01.07.2023 15:39:56</t>
  </si>
  <si>
    <t>01.07.2023 15:39:58</t>
  </si>
  <si>
    <t>01.07.2023 15:39:59</t>
  </si>
  <si>
    <t>01.07.2023 15:40:01</t>
  </si>
  <si>
    <t>01.07.2023 15:40:02</t>
  </si>
  <si>
    <t>01.07.2023 15:40:05</t>
  </si>
  <si>
    <t>01.07.2023 15:40:07</t>
  </si>
  <si>
    <t>01.07.2023 15:40:31</t>
  </si>
  <si>
    <t>01.07.2023 15:40:32</t>
  </si>
  <si>
    <t>01.07.2023 15:40:34</t>
  </si>
  <si>
    <t>01.07.2023 15:40:35</t>
  </si>
  <si>
    <t>01.07.2023 15:40:36</t>
  </si>
  <si>
    <t>01.07.2023 15:40:37</t>
  </si>
  <si>
    <t>01.07.2023 15:40:39</t>
  </si>
  <si>
    <t>01.07.2023 15:41:37</t>
  </si>
  <si>
    <t>01.07.2023 15:41:38</t>
  </si>
  <si>
    <t>01.07.2023 15:41:40</t>
  </si>
  <si>
    <t>01.07.2023 15:41:41</t>
  </si>
  <si>
    <t>01.07.2023 15:41:42</t>
  </si>
  <si>
    <t>01.07.2023 15:41:43</t>
  </si>
  <si>
    <t>01.07.2023 15:41:45</t>
  </si>
  <si>
    <t>01.07.2023 15:41:46</t>
  </si>
  <si>
    <t>01.07.2023 15:41:47</t>
  </si>
  <si>
    <t>01.07.2023 15:41:48</t>
  </si>
  <si>
    <t>01.07.2023 15:41:50</t>
  </si>
  <si>
    <t>01.07.2023 15:41:51</t>
  </si>
  <si>
    <t>01.07.2023 15:41:52</t>
  </si>
  <si>
    <t>01.07.2023 15:41:53</t>
  </si>
  <si>
    <t>01.07.2023 15:41:55</t>
  </si>
  <si>
    <t>01.07.2023 15:41:57</t>
  </si>
  <si>
    <t>01.07.2023 15:42:05</t>
  </si>
  <si>
    <t>01.07.2023 15:42:06</t>
  </si>
  <si>
    <t>01.07.2023 15:42:09</t>
  </si>
  <si>
    <t>01.07.2023 15:42:11</t>
  </si>
  <si>
    <t>01.07.2023 15:42:14</t>
  </si>
  <si>
    <t>01.07.2023 15:42:15</t>
  </si>
  <si>
    <t>01.07.2023 15:42:50</t>
  </si>
  <si>
    <t>01.07.2023 15:42:51</t>
  </si>
  <si>
    <t>01.07.2023 15:42:53</t>
  </si>
  <si>
    <t>01.07.2023 15:42:56</t>
  </si>
  <si>
    <t>01.07.2023 15:42:57</t>
  </si>
  <si>
    <t>01.07.2023 15:42:59</t>
  </si>
  <si>
    <t>01.07.2023 15:43:02</t>
  </si>
  <si>
    <t>01.07.2023 15:43:03</t>
  </si>
  <si>
    <t>01.07.2023 15:43:04</t>
  </si>
  <si>
    <t>01.07.2023 15:43:06</t>
  </si>
  <si>
    <t>01.07.2023 15:43:07</t>
  </si>
  <si>
    <t>01.07.2023 15:44:20</t>
  </si>
  <si>
    <t>01.07.2023 15:44:22</t>
  </si>
  <si>
    <t>01.07.2023 15:44:23</t>
  </si>
  <si>
    <t>01.07.2023 15:44:24</t>
  </si>
  <si>
    <t>01.07.2023 15:44:25</t>
  </si>
  <si>
    <t>01.07.2023 15:44:27</t>
  </si>
  <si>
    <t>01.07.2023 15:44:29</t>
  </si>
  <si>
    <t>01.07.2023 15:44:31</t>
  </si>
  <si>
    <t>01.07.2023 15:44:32</t>
  </si>
  <si>
    <t>01.07.2023 15:44:33</t>
  </si>
  <si>
    <t>01.07.2023 15:44:35</t>
  </si>
  <si>
    <t>01.07.2023 15:44:36</t>
  </si>
  <si>
    <t>01.07.2023 15:44:38</t>
  </si>
  <si>
    <t>01.07.2023 15:44:39</t>
  </si>
  <si>
    <t>01.07.2023 15:44:41</t>
  </si>
  <si>
    <t>01.07.2023 15:44:42</t>
  </si>
  <si>
    <t>01.07.2023 15:44:54</t>
  </si>
  <si>
    <t>01.07.2023 15:44:56</t>
  </si>
  <si>
    <t>01.07.2023 15:44:57</t>
  </si>
  <si>
    <t>01.07.2023 15:44:58</t>
  </si>
  <si>
    <t>01.07.2023 15:45:00</t>
  </si>
  <si>
    <t>01.07.2023 15:45:01</t>
  </si>
  <si>
    <t>01.07.2023 15:45:02</t>
  </si>
  <si>
    <t>01.07.2023 15:45:03</t>
  </si>
  <si>
    <t>01.07.2023 15:45:23</t>
  </si>
  <si>
    <t>01.07.2023 15:45:24</t>
  </si>
  <si>
    <t>01.07.2023 15:45:26</t>
  </si>
  <si>
    <t>01.07.2023 15:45:27</t>
  </si>
  <si>
    <t>01.07.2023 15:45:29</t>
  </si>
  <si>
    <t>01.07.2023 15:45:30</t>
  </si>
  <si>
    <t>01.07.2023 15:45:32</t>
  </si>
  <si>
    <t>01.07.2023 15:45:33</t>
  </si>
  <si>
    <t>01.07.2023 15:45:35</t>
  </si>
  <si>
    <t>01.07.2023 15:45:36</t>
  </si>
  <si>
    <t>01.07.2023 15:46:02</t>
  </si>
  <si>
    <t>01.07.2023 15:46:03</t>
  </si>
  <si>
    <t>01.07.2023 15:46:05</t>
  </si>
  <si>
    <t>01.07.2023 15:46:06</t>
  </si>
  <si>
    <t>01.07.2023 15:46:08</t>
  </si>
  <si>
    <t>01.07.2023 15:46:09</t>
  </si>
  <si>
    <t>01.07.2023 15:46:11</t>
  </si>
  <si>
    <t>01.07.2023 15:46:12</t>
  </si>
  <si>
    <t>01.07.2023 15:47:20</t>
  </si>
  <si>
    <t>01.07.2023 15:47:21</t>
  </si>
  <si>
    <t>01.07.2023 15:47:22</t>
  </si>
  <si>
    <t>01.07.2023 15:47:24</t>
  </si>
  <si>
    <t>01.07.2023 15:47:25</t>
  </si>
  <si>
    <t>01.07.2023 15:47:26</t>
  </si>
  <si>
    <t>01.07.2023 15:47:29</t>
  </si>
  <si>
    <t>01.07.2023 15:48:29</t>
  </si>
  <si>
    <t>01.07.2023 15:48:30</t>
  </si>
  <si>
    <t>01.07.2023 15:48:32</t>
  </si>
  <si>
    <t>01.07.2023 15:48:34</t>
  </si>
  <si>
    <t>01.07.2023 15:48:36</t>
  </si>
  <si>
    <t>01.07.2023 15:48:39</t>
  </si>
  <si>
    <t>01.07.2023 15:48:40</t>
  </si>
  <si>
    <t>01.07.2023 15:48:41</t>
  </si>
  <si>
    <t>01.07.2023 15:48:47</t>
  </si>
  <si>
    <t>01.07.2023 15:48:49</t>
  </si>
  <si>
    <t>01.07.2023 15:48:50</t>
  </si>
  <si>
    <t>01.07.2023 15:48:51</t>
  </si>
  <si>
    <t>01.07.2023 15:48:52</t>
  </si>
  <si>
    <t>01.07.2023 15:48:54</t>
  </si>
  <si>
    <t>01.07.2023 15:50:26</t>
  </si>
  <si>
    <t>01.07.2023 15:50:28</t>
  </si>
  <si>
    <t>01.07.2023 15:50:29</t>
  </si>
  <si>
    <t>01.07.2023 15:50:32</t>
  </si>
  <si>
    <t>01.07.2023 15:50:34</t>
  </si>
  <si>
    <t>01.07.2023 15:50:35</t>
  </si>
  <si>
    <t>01.07.2023 15:50:37</t>
  </si>
  <si>
    <t>01.07.2023 15:50:38</t>
  </si>
  <si>
    <t>01.07.2023 15:51:41</t>
  </si>
  <si>
    <t>01.07.2023 15:51:43</t>
  </si>
  <si>
    <t>01.07.2023 15:51:44</t>
  </si>
  <si>
    <t>01.07.2023 15:51:46</t>
  </si>
  <si>
    <t>01.07.2023 15:51:47</t>
  </si>
  <si>
    <t>01.07.2023 15:51:49</t>
  </si>
  <si>
    <t>01.07.2023 15:51:50</t>
  </si>
  <si>
    <t>01.07.2023 15:51:58</t>
  </si>
  <si>
    <t>01.07.2023 15:51:59</t>
  </si>
  <si>
    <t>01.07.2023 15:52:01</t>
  </si>
  <si>
    <t>01.07.2023 15:52:02</t>
  </si>
  <si>
    <t>01.07.2023 15:52:04</t>
  </si>
  <si>
    <t>01.07.2023 15:52:05</t>
  </si>
  <si>
    <t>01.07.2023 15:52:07</t>
  </si>
  <si>
    <t>01.07.2023 15:52:08</t>
  </si>
  <si>
    <t>01.07.2023 15:52:09</t>
  </si>
  <si>
    <t>01.07.2023 15:52:12</t>
  </si>
  <si>
    <t>01.07.2023 15:54:04</t>
  </si>
  <si>
    <t>01.07.2023 15:54:06</t>
  </si>
  <si>
    <t>01.07.2023 15:54:07</t>
  </si>
  <si>
    <t>01.07.2023 15:54:10</t>
  </si>
  <si>
    <t>01.07.2023 15:54:11</t>
  </si>
  <si>
    <t>01.07.2023 15:54:13</t>
  </si>
  <si>
    <t>01.07.2023 15:54:14</t>
  </si>
  <si>
    <t>01.07.2023 15:54:16</t>
  </si>
  <si>
    <t>01.07.2023 15:54:19</t>
  </si>
  <si>
    <t>01.07.2023 15:54:20</t>
  </si>
  <si>
    <t>01.07.2023 15:54:22</t>
  </si>
  <si>
    <t>01.07.2023 15:54:25</t>
  </si>
  <si>
    <t>01.07.2023 15:54:26</t>
  </si>
  <si>
    <t>01.07.2023 15:54:28</t>
  </si>
  <si>
    <t>01.07.2023 15:54:31</t>
  </si>
  <si>
    <t>01.07.2023 15:54:32</t>
  </si>
  <si>
    <t>01.07.2023 15:54:34</t>
  </si>
  <si>
    <t>01.07.2023 15:54:35</t>
  </si>
  <si>
    <t>01.07.2023 15:54:37</t>
  </si>
  <si>
    <t>01.07.2023 15:56:27</t>
  </si>
  <si>
    <t>01.07.2023 15:56:29</t>
  </si>
  <si>
    <t>01.07.2023 15:56:30</t>
  </si>
  <si>
    <t>01.07.2023 15:56:31</t>
  </si>
  <si>
    <t>01.07.2023 15:56:33</t>
  </si>
  <si>
    <t>01.07.2023 15:56:34</t>
  </si>
  <si>
    <t>01.07.2023 15:56:35</t>
  </si>
  <si>
    <t>01.07.2023 15:57:03</t>
  </si>
  <si>
    <t>01.07.2023 15:57:15</t>
  </si>
  <si>
    <t>01.07.2023 15:58:57</t>
  </si>
  <si>
    <t>01.07.2023 15:58:59</t>
  </si>
  <si>
    <t>01.07.2023 15:59:00</t>
  </si>
  <si>
    <t>01.07.2023 15:59:01</t>
  </si>
  <si>
    <t>01.07.2023 15:59:03</t>
  </si>
  <si>
    <t>01.07.2023 15:59:04</t>
  </si>
  <si>
    <t>01.07.2023 16:00:02</t>
  </si>
  <si>
    <t>01.07.2023 16:00:05</t>
  </si>
  <si>
    <t>01.07.2023 16:00:08</t>
  </si>
  <si>
    <t>01.07.2023 16:00:10</t>
  </si>
  <si>
    <t>01.07.2023 16:00:13</t>
  </si>
  <si>
    <t>01.07.2023 16:00:14</t>
  </si>
  <si>
    <t>01.07.2023 16:00:16</t>
  </si>
  <si>
    <t>01.07.2023 16:00:17</t>
  </si>
  <si>
    <t>01.07.2023 16:01:18</t>
  </si>
  <si>
    <t>01.07.2023 16:01:20</t>
  </si>
  <si>
    <t>01.07.2023 16:01:23</t>
  </si>
  <si>
    <t>01.07.2023 16:01:24</t>
  </si>
  <si>
    <t>01.07.2023 16:01:26</t>
  </si>
  <si>
    <t>01.07.2023 16:01:27</t>
  </si>
  <si>
    <t>01.07.2023 16:01:29</t>
  </si>
  <si>
    <t>01.07.2023 16:01:30</t>
  </si>
  <si>
    <t>01.07.2023 16:01:32</t>
  </si>
  <si>
    <t>01.07.2023 16:01:35</t>
  </si>
  <si>
    <t>01.07.2023 16:01:36</t>
  </si>
  <si>
    <t>01.07.2023 16:01:38</t>
  </si>
  <si>
    <t>01.07.2023 16:01:41</t>
  </si>
  <si>
    <t>01.07.2023 16:01:42</t>
  </si>
  <si>
    <t>01.07.2023 16:01:44</t>
  </si>
  <si>
    <t>01.07.2023 16:01:47</t>
  </si>
  <si>
    <t>01.07.2023 16:01:48</t>
  </si>
  <si>
    <t>01.07.2023 16:01:51</t>
  </si>
  <si>
    <t>01.07.2023 16:01:57</t>
  </si>
  <si>
    <t>01.07.2023 16:01:58</t>
  </si>
  <si>
    <t>01.07.2023 16:02:00</t>
  </si>
  <si>
    <t>01.07.2023 16:02:06</t>
  </si>
  <si>
    <t>01.07.2023 16:02:07</t>
  </si>
  <si>
    <t>01.07.2023 16:02:09</t>
  </si>
  <si>
    <t>01.07.2023 16:02:10</t>
  </si>
  <si>
    <t>01.07.2023 16:02:11</t>
  </si>
  <si>
    <t>01.07.2023 16:02:14</t>
  </si>
  <si>
    <t>01.07.2023 16:02:17</t>
  </si>
  <si>
    <t>01.07.2023 16:02:18</t>
  </si>
  <si>
    <t>01.07.2023 16:02:24</t>
  </si>
  <si>
    <t>01.07.2023 16:02:33</t>
  </si>
  <si>
    <t>01.07.2023 16:02:57</t>
  </si>
  <si>
    <t>01.07.2023 16:02:59</t>
  </si>
  <si>
    <t>01.07.2023 16:03:00</t>
  </si>
  <si>
    <t>01.07.2023 16:03:02</t>
  </si>
  <si>
    <t>01.07.2023 16:03:03</t>
  </si>
  <si>
    <t>01.07.2023 16:03:05</t>
  </si>
  <si>
    <t>01.07.2023 16:03:06</t>
  </si>
  <si>
    <t>01.07.2023 16:03:08</t>
  </si>
  <si>
    <t>01.07.2023 16:03:09</t>
  </si>
  <si>
    <t>01.07.2023 16:03:11</t>
  </si>
  <si>
    <t>01.07.2023 16:03:39</t>
  </si>
  <si>
    <t>01.07.2023 16:03:41</t>
  </si>
  <si>
    <t>01.07.2023 16:03:42</t>
  </si>
  <si>
    <t>01.07.2023 16:03:43</t>
  </si>
  <si>
    <t>01.07.2023 16:03:44</t>
  </si>
  <si>
    <t>01.07.2023 16:03:46</t>
  </si>
  <si>
    <t>01.07.2023 16:03:47</t>
  </si>
  <si>
    <t>01.07.2023 16:03:48</t>
  </si>
  <si>
    <t>01.07.2023 16:03:52</t>
  </si>
  <si>
    <t>01.07.2023 16:03:54</t>
  </si>
  <si>
    <t>01.07.2023 16:03:55</t>
  </si>
  <si>
    <t>01.07.2023 16:03:56</t>
  </si>
  <si>
    <t>01.07.2023 16:03:58</t>
  </si>
  <si>
    <t>01.07.2023 16:03:59</t>
  </si>
  <si>
    <t>01.07.2023 16:04:00</t>
  </si>
  <si>
    <t>01.07.2023 16:04:01</t>
  </si>
  <si>
    <t>01.07.2023 16:04:03</t>
  </si>
  <si>
    <t>01.07.2023 16:04:04</t>
  </si>
  <si>
    <t>01.07.2023 16:04:05</t>
  </si>
  <si>
    <t>01.07.2023 16:04:06</t>
  </si>
  <si>
    <t>01.07.2023 16:04:23</t>
  </si>
  <si>
    <t>01.07.2023 16:04:24</t>
  </si>
  <si>
    <t>01.07.2023 16:04:25</t>
  </si>
  <si>
    <t>01.07.2023 16:04:27</t>
  </si>
  <si>
    <t>01.07.2023 16:04:28</t>
  </si>
  <si>
    <t>01.07.2023 16:04:29</t>
  </si>
  <si>
    <t>01.07.2023 16:04:30</t>
  </si>
  <si>
    <t>01.07.2023 16:04:32</t>
  </si>
  <si>
    <t>01.07.2023 16:04:33</t>
  </si>
  <si>
    <t>01.07.2023 16:04:34</t>
  </si>
  <si>
    <t>01.07.2023 16:04:35</t>
  </si>
  <si>
    <t>01.07.2023 16:04:37</t>
  </si>
  <si>
    <t>01.07.2023 16:04:38</t>
  </si>
  <si>
    <t>01.07.2023 16:04:39</t>
  </si>
  <si>
    <t>01.07.2023 16:04:40</t>
  </si>
  <si>
    <t>01.07.2023 16:04:42</t>
  </si>
  <si>
    <t>01.07.2023 16:04:43</t>
  </si>
  <si>
    <t>01.07.2023 16:04:44</t>
  </si>
  <si>
    <t>01.07.2023 16:04:50</t>
  </si>
  <si>
    <t>01.07.2023 16:04:51</t>
  </si>
  <si>
    <t>01.07.2023 16:06:21</t>
  </si>
  <si>
    <t>01.07.2023 16:06:23</t>
  </si>
  <si>
    <t>01.07.2023 16:06:24</t>
  </si>
  <si>
    <t>01.07.2023 16:06:25</t>
  </si>
  <si>
    <t>01.07.2023 16:06:26</t>
  </si>
  <si>
    <t>01.07.2023 16:06:28</t>
  </si>
  <si>
    <t>01.07.2023 16:07:08</t>
  </si>
  <si>
    <t>01.07.2023 16:07:09</t>
  </si>
  <si>
    <t>01.07.2023 16:07:11</t>
  </si>
  <si>
    <t>01.07.2023 16:07:12</t>
  </si>
  <si>
    <t>01.07.2023 16:07:13</t>
  </si>
  <si>
    <t>01.07.2023 16:07:15</t>
  </si>
  <si>
    <t>01.07.2023 16:07:16</t>
  </si>
  <si>
    <t>01.07.2023 16:07:17</t>
  </si>
  <si>
    <t>01.07.2023 16:07:18</t>
  </si>
  <si>
    <t>01.07.2023 16:07:20</t>
  </si>
  <si>
    <t>01.07.2023 16:07:27</t>
  </si>
  <si>
    <t>01.07.2023 16:07:28</t>
  </si>
  <si>
    <t>01.07.2023 16:07:30</t>
  </si>
  <si>
    <t>01.07.2023 16:07:31</t>
  </si>
  <si>
    <t>01.07.2023 16:07:33</t>
  </si>
  <si>
    <t>01.07.2023 16:07:34</t>
  </si>
  <si>
    <t>01.07.2023 16:07:37</t>
  </si>
  <si>
    <t>01.07.2023 16:07:39</t>
  </si>
  <si>
    <t>01.07.2023 16:07:40</t>
  </si>
  <si>
    <t>01.07.2023 16:07:41</t>
  </si>
  <si>
    <t>01.07.2023 16:08:22</t>
  </si>
  <si>
    <t>01.07.2023 16:08:23</t>
  </si>
  <si>
    <t>01.07.2023 16:08:24</t>
  </si>
  <si>
    <t>01.07.2023 16:08:26</t>
  </si>
  <si>
    <t>01.07.2023 16:08:27</t>
  </si>
  <si>
    <t>01.07.2023 16:08:28</t>
  </si>
  <si>
    <t>01.07.2023 16:08:29</t>
  </si>
  <si>
    <t>01.07.2023 16:08:31</t>
  </si>
  <si>
    <t>01.07.2023 16:08:32</t>
  </si>
  <si>
    <t>01.07.2023 16:08:33</t>
  </si>
  <si>
    <t>01.07.2023 16:08:39</t>
  </si>
  <si>
    <t>01.07.2023 16:08:40</t>
  </si>
  <si>
    <t>01.07.2023 16:08:42</t>
  </si>
  <si>
    <t>01.07.2023 16:08:45</t>
  </si>
  <si>
    <t>01.07.2023 16:08:46</t>
  </si>
  <si>
    <t>01.07.2023 16:08:48</t>
  </si>
  <si>
    <t>01.07.2023 16:08:51</t>
  </si>
  <si>
    <t>01.07.2023 16:09:10</t>
  </si>
  <si>
    <t>01.07.2023 16:09:12</t>
  </si>
  <si>
    <t>01.07.2023 16:09:13</t>
  </si>
  <si>
    <t>01.07.2023 16:09:15</t>
  </si>
  <si>
    <t>01.07.2023 16:09:16</t>
  </si>
  <si>
    <t>01.07.2023 16:09:17</t>
  </si>
  <si>
    <t>01.07.2023 16:09:18</t>
  </si>
  <si>
    <t>01.07.2023 16:09:20</t>
  </si>
  <si>
    <t>01.07.2023 16:09:21</t>
  </si>
  <si>
    <t>01.07.2023 16:09:22</t>
  </si>
  <si>
    <t>01.07.2023 16:09:31</t>
  </si>
  <si>
    <t>01.07.2023 16:09:32</t>
  </si>
  <si>
    <t>01.07.2023 16:09:34</t>
  </si>
  <si>
    <t>01.07.2023 16:09:37</t>
  </si>
  <si>
    <t>01.07.2023 16:09:38</t>
  </si>
  <si>
    <t>01.07.2023 16:09:40</t>
  </si>
  <si>
    <t>01.07.2023 16:09:41</t>
  </si>
  <si>
    <t>01.07.2023 16:09:43</t>
  </si>
  <si>
    <t>01.07.2023 16:09:44</t>
  </si>
  <si>
    <t>01.07.2023 16:09:46</t>
  </si>
  <si>
    <t>01.07.2023 16:09:47</t>
  </si>
  <si>
    <t>01.07.2023 16:09:49</t>
  </si>
  <si>
    <t>01.07.2023 16:09:50</t>
  </si>
  <si>
    <t>01.07.2023 16:10:07</t>
  </si>
  <si>
    <t>01.07.2023 16:10:08</t>
  </si>
  <si>
    <t>01.07.2023 16:10:09</t>
  </si>
  <si>
    <t>01.07.2023 16:10:11</t>
  </si>
  <si>
    <t>01.07.2023 16:10:12</t>
  </si>
  <si>
    <t>01.07.2023 16:10:54</t>
  </si>
  <si>
    <t>01.07.2023 16:10:57</t>
  </si>
  <si>
    <t>01.07.2023 16:10:58</t>
  </si>
  <si>
    <t>01.07.2023 16:11:00</t>
  </si>
  <si>
    <t>01.07.2023 16:11:01</t>
  </si>
  <si>
    <t>01.07.2023 16:11:04</t>
  </si>
  <si>
    <t>01.07.2023 16:11:06</t>
  </si>
  <si>
    <t>01.07.2023 16:11:07</t>
  </si>
  <si>
    <t>01.07.2023 16:11:09</t>
  </si>
  <si>
    <t>01.07.2023 16:11:10</t>
  </si>
  <si>
    <t>01.07.2023 16:11:12</t>
  </si>
  <si>
    <t>01.07.2023 16:12:31</t>
  </si>
  <si>
    <t>01.07.2023 16:12:33</t>
  </si>
  <si>
    <t>01.07.2023 16:12:34</t>
  </si>
  <si>
    <t>01.07.2023 16:12:35</t>
  </si>
  <si>
    <t>01.07.2023 16:12:36</t>
  </si>
  <si>
    <t>01.07.2023 16:12:38</t>
  </si>
  <si>
    <t>01.07.2023 16:12:39</t>
  </si>
  <si>
    <t>01.07.2023 16:13:42</t>
  </si>
  <si>
    <t>01.07.2023 16:13:45</t>
  </si>
  <si>
    <t>01.07.2023 16:13:46</t>
  </si>
  <si>
    <t>01.07.2023 16:13:48</t>
  </si>
  <si>
    <t>01.07.2023 16:13:49</t>
  </si>
  <si>
    <t>01.07.2023 16:13:51</t>
  </si>
  <si>
    <t>01.07.2023 16:13:54</t>
  </si>
  <si>
    <t>01.07.2023 16:14:01</t>
  </si>
  <si>
    <t>01.07.2023 16:14:03</t>
  </si>
  <si>
    <t>01.07.2023 16:14:04</t>
  </si>
  <si>
    <t>01.07.2023 16:14:06</t>
  </si>
  <si>
    <t>01.07.2023 16:14:07</t>
  </si>
  <si>
    <t>01.07.2023 16:14:09</t>
  </si>
  <si>
    <t>01.07.2023 16:14:10</t>
  </si>
  <si>
    <t>01.07.2023 16:14:12</t>
  </si>
  <si>
    <t>01.07.2023 16:14:13</t>
  </si>
  <si>
    <t>01.07.2023 16:14:18</t>
  </si>
  <si>
    <t>01.07.2023 16:14:19</t>
  </si>
  <si>
    <t>01.07.2023 16:14:22</t>
  </si>
  <si>
    <t>01.07.2023 16:14:24</t>
  </si>
  <si>
    <t>01.07.2023 16:14:25</t>
  </si>
  <si>
    <t>01.07.2023 16:14:27</t>
  </si>
  <si>
    <t>01.07.2023 16:14:28</t>
  </si>
  <si>
    <t>01.07.2023 16:14:30</t>
  </si>
  <si>
    <t>01.07.2023 16:14:31</t>
  </si>
  <si>
    <t>01.07.2023 16:14:32</t>
  </si>
  <si>
    <t>01.07.2023 16:14:34</t>
  </si>
  <si>
    <t>01.07.2023 16:14:35</t>
  </si>
  <si>
    <t>01.07.2023 16:15:24</t>
  </si>
  <si>
    <t>01.07.2023 16:15:26</t>
  </si>
  <si>
    <t>01.07.2023 16:15:27</t>
  </si>
  <si>
    <t>01.07.2023 16:16:18</t>
  </si>
  <si>
    <t>01.07.2023 16:16:19</t>
  </si>
  <si>
    <t>01.07.2023 16:16:20</t>
  </si>
  <si>
    <t>01.07.2023 16:16:22</t>
  </si>
  <si>
    <t>01.07.2023 16:16:23</t>
  </si>
  <si>
    <t>01.07.2023 16:16:24</t>
  </si>
  <si>
    <t>01.07.2023 16:16:25</t>
  </si>
  <si>
    <t>01.07.2023 16:16:27</t>
  </si>
  <si>
    <t>01.07.2023 16:16:28</t>
  </si>
  <si>
    <t>01.07.2023 16:16:58</t>
  </si>
  <si>
    <t>01.07.2023 16:16:59</t>
  </si>
  <si>
    <t>01.07.2023 16:17:01</t>
  </si>
  <si>
    <t>01.07.2023 16:17:02</t>
  </si>
  <si>
    <t>01.07.2023 16:17:04</t>
  </si>
  <si>
    <t>01.07.2023 16:17:05</t>
  </si>
  <si>
    <t>01.07.2023 16:17:07</t>
  </si>
  <si>
    <t>01.07.2023 16:18:05</t>
  </si>
  <si>
    <t>01.07.2023 16:18:07</t>
  </si>
  <si>
    <t>01.07.2023 16:18:11</t>
  </si>
  <si>
    <t>01.07.2023 16:18:13</t>
  </si>
  <si>
    <t>01.07.2023 16:18:16</t>
  </si>
  <si>
    <t>01.07.2023 16:18:20</t>
  </si>
  <si>
    <t>01.07.2023 16:18:59</t>
  </si>
  <si>
    <t>01.07.2023 16:19:02</t>
  </si>
  <si>
    <t>01.07.2023 16:19:05</t>
  </si>
  <si>
    <t>01.07.2023 16:19:07</t>
  </si>
  <si>
    <t>01.07.2023 16:19:08</t>
  </si>
  <si>
    <t>01.07.2023 16:20:40</t>
  </si>
  <si>
    <t>01.07.2023 16:20:41</t>
  </si>
  <si>
    <t>01.07.2023 16:20:42</t>
  </si>
  <si>
    <t>01.07.2023 16:20:44</t>
  </si>
  <si>
    <t>01.07.2023 16:20:45</t>
  </si>
  <si>
    <t>01.07.2023 16:20:46</t>
  </si>
  <si>
    <t>01.07.2023 16:20:47</t>
  </si>
  <si>
    <t>01.07.2023 16:20:49</t>
  </si>
  <si>
    <t>01.07.2023 16:20:50</t>
  </si>
  <si>
    <t>01.07.2023 16:20:51</t>
  </si>
  <si>
    <t>01.07.2023 16:20:52</t>
  </si>
  <si>
    <t>01.07.2023 16:20:54</t>
  </si>
  <si>
    <t>01.07.2023 16:20:55</t>
  </si>
  <si>
    <t>01.07.2023 16:21:32</t>
  </si>
  <si>
    <t>01.07.2023 16:21:34</t>
  </si>
  <si>
    <t>01.07.2023 16:21:36</t>
  </si>
  <si>
    <t>01.07.2023 16:21:38</t>
  </si>
  <si>
    <t>01.07.2023 16:21:40</t>
  </si>
  <si>
    <t>01.07.2023 16:21:42</t>
  </si>
  <si>
    <t>01.07.2023 16:21:44</t>
  </si>
  <si>
    <t>01.07.2023 16:21:50</t>
  </si>
  <si>
    <t>01.07.2023 16:21:52</t>
  </si>
  <si>
    <t>01.07.2023 16:21:53</t>
  </si>
  <si>
    <t>01.07.2023 16:21:55</t>
  </si>
  <si>
    <t>01.07.2023 16:21:56</t>
  </si>
  <si>
    <t>01.07.2023 16:21:58</t>
  </si>
  <si>
    <t>01.07.2023 16:22:01</t>
  </si>
  <si>
    <t>01.07.2023 16:23:28</t>
  </si>
  <si>
    <t>01.07.2023 16:23:29</t>
  </si>
  <si>
    <t>01.07.2023 16:23:30</t>
  </si>
  <si>
    <t>01.07.2023 16:23:31</t>
  </si>
  <si>
    <t>01.07.2023 16:23:33</t>
  </si>
  <si>
    <t>01.07.2023 16:23:34</t>
  </si>
  <si>
    <t>01.07.2023 16:23:35</t>
  </si>
  <si>
    <t>01.07.2023 16:23:36</t>
  </si>
  <si>
    <t>01.07.2023 16:23:39</t>
  </si>
  <si>
    <t>01.07.2023 16:23:41</t>
  </si>
  <si>
    <t>01.07.2023 16:26:07</t>
  </si>
  <si>
    <t>01.07.2023 16:26:10</t>
  </si>
  <si>
    <t>01.07.2023 16:26:15</t>
  </si>
  <si>
    <t>01.07.2023 16:26:16</t>
  </si>
  <si>
    <t>01.07.2023 16:26:18</t>
  </si>
  <si>
    <t>01.07.2023 16:26:19</t>
  </si>
  <si>
    <t>01.07.2023 16:27:01</t>
  </si>
  <si>
    <t>01.07.2023 16:27:03</t>
  </si>
  <si>
    <t>01.07.2023 16:27:04</t>
  </si>
  <si>
    <t>01.07.2023 16:27:05</t>
  </si>
  <si>
    <t>01.07.2023 16:27:07</t>
  </si>
  <si>
    <t>01.07.2023 16:27:08</t>
  </si>
  <si>
    <t>01.07.2023 16:27:09</t>
  </si>
  <si>
    <t>01.07.2023 16:27:10</t>
  </si>
  <si>
    <t>01.07.2023 16:27:15</t>
  </si>
  <si>
    <t>01.07.2023 16:27:26</t>
  </si>
  <si>
    <t>01.07.2023 16:27:28</t>
  </si>
  <si>
    <t>01.07.2023 16:27:29</t>
  </si>
  <si>
    <t>01.07.2023 16:27:31</t>
  </si>
  <si>
    <t>01.07.2023 16:27:32</t>
  </si>
  <si>
    <t>01.07.2023 16:27:34</t>
  </si>
  <si>
    <t>01.07.2023 16:27:37</t>
  </si>
  <si>
    <t>01.07.2023 16:27:38</t>
  </si>
  <si>
    <t>01.07.2023 16:27:53</t>
  </si>
  <si>
    <t>01.07.2023 16:27:55</t>
  </si>
  <si>
    <t>01.07.2023 16:27:56</t>
  </si>
  <si>
    <t>01.07.2023 16:27:58</t>
  </si>
  <si>
    <t>01.07.2023 16:27:59</t>
  </si>
  <si>
    <t>01.07.2023 16:28:01</t>
  </si>
  <si>
    <t>01.07.2023 16:28:02</t>
  </si>
  <si>
    <t>01.07.2023 16:28:04</t>
  </si>
  <si>
    <t>01.07.2023 16:28:07</t>
  </si>
  <si>
    <t>01.07.2023 16:28:08</t>
  </si>
  <si>
    <t>01.07.2023 16:28:09</t>
  </si>
  <si>
    <t>01.07.2023 16:28:23</t>
  </si>
  <si>
    <t>01.07.2023 16:28:24</t>
  </si>
  <si>
    <t>01.07.2023 16:28:25</t>
  </si>
  <si>
    <t>01.07.2023 16:28:27</t>
  </si>
  <si>
    <t>01.07.2023 16:28:28</t>
  </si>
  <si>
    <t>01.07.2023 16:28:29</t>
  </si>
  <si>
    <t>01.07.2023 16:28:30</t>
  </si>
  <si>
    <t>01.07.2023 16:28:32</t>
  </si>
  <si>
    <t>01.07.2023 16:28:37</t>
  </si>
  <si>
    <t>01.07.2023 16:28:40</t>
  </si>
  <si>
    <t>01.07.2023 16:28:42</t>
  </si>
  <si>
    <t>01.07.2023 16:28:43</t>
  </si>
  <si>
    <t>01.07.2023 16:28:45</t>
  </si>
  <si>
    <t>01.07.2023 16:28:48</t>
  </si>
  <si>
    <t>01.07.2023 16:29:25</t>
  </si>
  <si>
    <t>01.07.2023 16:29:27</t>
  </si>
  <si>
    <t>01.07.2023 16:29:28</t>
  </si>
  <si>
    <t>01.07.2023 16:29:29</t>
  </si>
  <si>
    <t>01.07.2023 16:29:30</t>
  </si>
  <si>
    <t>01.07.2023 16:29:32</t>
  </si>
  <si>
    <t>01.07.2023 16:29:34</t>
  </si>
  <si>
    <t>01.07.2023 16:29:36</t>
  </si>
  <si>
    <t>01.07.2023 16:29:37</t>
  </si>
  <si>
    <t>01.07.2023 16:29:38</t>
  </si>
  <si>
    <t>01.07.2023 16:29:40</t>
  </si>
  <si>
    <t>01.07.2023 16:29:41</t>
  </si>
  <si>
    <t>01.07.2023 16:29:42</t>
  </si>
  <si>
    <t>01.07.2023 16:29:43</t>
  </si>
  <si>
    <t>01.07.2023 16:29:45</t>
  </si>
  <si>
    <t>01.07.2023 16:29:46</t>
  </si>
  <si>
    <t>01.07.2023 16:29:47</t>
  </si>
  <si>
    <t>01.07.2023 16:29:48</t>
  </si>
  <si>
    <t>01.07.2023 16:29:51</t>
  </si>
  <si>
    <t>01.07.2023 16:29:54</t>
  </si>
  <si>
    <t>01.07.2023 16:29:56</t>
  </si>
  <si>
    <t>01.07.2023 16:29:59</t>
  </si>
  <si>
    <t>01.07.2023 16:30:00</t>
  </si>
  <si>
    <t>01.07.2023 16:30:11</t>
  </si>
  <si>
    <t>01.07.2023 16:30:12</t>
  </si>
  <si>
    <t>01.07.2023 16:30:14</t>
  </si>
  <si>
    <t>01.07.2023 16:30:15</t>
  </si>
  <si>
    <t>01.07.2023 16:30:16</t>
  </si>
  <si>
    <t>01.07.2023 16:30:17</t>
  </si>
  <si>
    <t>01.07.2023 16:30:19</t>
  </si>
  <si>
    <t>01.07.2023 16:30:20</t>
  </si>
  <si>
    <t>01.07.2023 16:30:22</t>
  </si>
  <si>
    <t>01.07.2023 16:30:25</t>
  </si>
  <si>
    <t>01.07.2023 16:30:26</t>
  </si>
  <si>
    <t>01.07.2023 16:30:28</t>
  </si>
  <si>
    <t>01.07.2023 16:30:29</t>
  </si>
  <si>
    <t>01.07.2023 16:30:30</t>
  </si>
  <si>
    <t>01.07.2023 16:30:31</t>
  </si>
  <si>
    <t>01.07.2023 16:30:33</t>
  </si>
  <si>
    <t>01.07.2023 16:30:35</t>
  </si>
  <si>
    <t>01.07.2023 16:30:49</t>
  </si>
  <si>
    <t>01.07.2023 16:30:50</t>
  </si>
  <si>
    <t>01.07.2023 16:30:55</t>
  </si>
  <si>
    <t>01.07.2023 16:30:56</t>
  </si>
  <si>
    <t>01.07.2023 16:30:58</t>
  </si>
  <si>
    <t>01.07.2023 16:31:08</t>
  </si>
  <si>
    <t>01.07.2023 16:31:10</t>
  </si>
  <si>
    <t>01.07.2023 16:31:16</t>
  </si>
  <si>
    <t>01.07.2023 16:31:17</t>
  </si>
  <si>
    <t>01.07.2023 16:31:19</t>
  </si>
  <si>
    <t>01.07.2023 16:31:20</t>
  </si>
  <si>
    <t>01.07.2023 16:31:22</t>
  </si>
  <si>
    <t>01.07.2023 16:31:23</t>
  </si>
  <si>
    <t>01.07.2023 16:31:25</t>
  </si>
  <si>
    <t>01.07.2023 16:31:26</t>
  </si>
  <si>
    <t>01.07.2023 16:31:28</t>
  </si>
  <si>
    <t>01.07.2023 16:31:29</t>
  </si>
  <si>
    <t>01.07.2023 16:31:31</t>
  </si>
  <si>
    <t>01.07.2023 16:31:37</t>
  </si>
  <si>
    <t>01.07.2023 16:31:38</t>
  </si>
  <si>
    <t>01.07.2023 16:31:40</t>
  </si>
  <si>
    <t>01.07.2023 16:31:41</t>
  </si>
  <si>
    <t>01.07.2023 16:31:44</t>
  </si>
  <si>
    <t>01.07.2023 16:31:46</t>
  </si>
  <si>
    <t>01.07.2023 16:31:47</t>
  </si>
  <si>
    <t>01.07.2023 16:31:49</t>
  </si>
  <si>
    <t>01.07.2023 16:31:50</t>
  </si>
  <si>
    <t>01.07.2023 16:31:52</t>
  </si>
  <si>
    <t>01.07.2023 16:31:53</t>
  </si>
  <si>
    <t>01.07.2023 16:31:58</t>
  </si>
  <si>
    <t>01.07.2023 16:31:59</t>
  </si>
  <si>
    <t>01.07.2023 16:32:01</t>
  </si>
  <si>
    <t>01.07.2023 16:32:02</t>
  </si>
  <si>
    <t>01.07.2023 16:32:04</t>
  </si>
  <si>
    <t>01.07.2023 16:33:07</t>
  </si>
  <si>
    <t>01.07.2023 16:33:08</t>
  </si>
  <si>
    <t>01.07.2023 16:33:13</t>
  </si>
  <si>
    <t>01.07.2023 16:33:14</t>
  </si>
  <si>
    <t>01.07.2023 16:33:16</t>
  </si>
  <si>
    <t>01.07.2023 16:33:19</t>
  </si>
  <si>
    <t>01.07.2023 16:33:26</t>
  </si>
  <si>
    <t>01.07.2023 16:33:28</t>
  </si>
  <si>
    <t>01.07.2023 16:33:31</t>
  </si>
  <si>
    <t>01.07.2023 16:33:35</t>
  </si>
  <si>
    <t>01.07.2023 16:33:37</t>
  </si>
  <si>
    <t>01.07.2023 16:33:38</t>
  </si>
  <si>
    <t>01.07.2023 16:34:05</t>
  </si>
  <si>
    <t>01.07.2023 16:34:07</t>
  </si>
  <si>
    <t>01.07.2023 16:34:08</t>
  </si>
  <si>
    <t>01.07.2023 16:34:09</t>
  </si>
  <si>
    <t>01.07.2023 16:34:10</t>
  </si>
  <si>
    <t>01.07.2023 16:34:12</t>
  </si>
  <si>
    <t>01.07.2023 16:34:19</t>
  </si>
  <si>
    <t>01.07.2023 16:34:21</t>
  </si>
  <si>
    <t>01.07.2023 16:34:22</t>
  </si>
  <si>
    <t>01.07.2023 16:34:24</t>
  </si>
  <si>
    <t>01.07.2023 16:34:25</t>
  </si>
  <si>
    <t>01.07.2023 16:34:27</t>
  </si>
  <si>
    <t>01.07.2023 16:35:09</t>
  </si>
  <si>
    <t>01.07.2023 16:35:10</t>
  </si>
  <si>
    <t>01.07.2023 16:35:12</t>
  </si>
  <si>
    <t>01.07.2023 16:35:13</t>
  </si>
  <si>
    <t>01.07.2023 16:35:15</t>
  </si>
  <si>
    <t>01.07.2023 16:35:16</t>
  </si>
  <si>
    <t>01.07.2023 16:35:18</t>
  </si>
  <si>
    <t>01.07.2023 16:35:27</t>
  </si>
  <si>
    <t>01.07.2023 16:35:28</t>
  </si>
  <si>
    <t>01.07.2023 16:35:30</t>
  </si>
  <si>
    <t>01.07.2023 16:35:31</t>
  </si>
  <si>
    <t>01.07.2023 16:35:33</t>
  </si>
  <si>
    <t>01.07.2023 16:35:34</t>
  </si>
  <si>
    <t>01.07.2023 16:35:36</t>
  </si>
  <si>
    <t>01.07.2023 16:35:39</t>
  </si>
  <si>
    <t>01.07.2023 16:35:40</t>
  </si>
  <si>
    <t>01.07.2023 16:35:41</t>
  </si>
  <si>
    <t>01.07.2023 16:35:43</t>
  </si>
  <si>
    <t>01.07.2023 16:35:44</t>
  </si>
  <si>
    <t>01.07.2023 16:35:47</t>
  </si>
  <si>
    <t>01.07.2023 16:35:54</t>
  </si>
  <si>
    <t>01.07.2023 16:36:00</t>
  </si>
  <si>
    <t>01.07.2023 16:36:02</t>
  </si>
  <si>
    <t>01.07.2023 16:36:04</t>
  </si>
  <si>
    <t>01.07.2023 16:36:06</t>
  </si>
  <si>
    <t>01.07.2023 16:36:09</t>
  </si>
  <si>
    <t>01.07.2023 16:36:28</t>
  </si>
  <si>
    <t>01.07.2023 16:36:30</t>
  </si>
  <si>
    <t>01.07.2023 16:36:31</t>
  </si>
  <si>
    <t>01.07.2023 16:36:32</t>
  </si>
  <si>
    <t>01.07.2023 16:36:33</t>
  </si>
  <si>
    <t>01.07.2023 16:36:35</t>
  </si>
  <si>
    <t>01.07.2023 16:36:36</t>
  </si>
  <si>
    <t>01.07.2023 16:36:37</t>
  </si>
  <si>
    <t>01.07.2023 16:36:38</t>
  </si>
  <si>
    <t>01.07.2023 16:36:40</t>
  </si>
  <si>
    <t>01.07.2023 16:36:41</t>
  </si>
  <si>
    <t>01.07.2023 16:36:42</t>
  </si>
  <si>
    <t>01.07.2023 16:37:21</t>
  </si>
  <si>
    <t>01.07.2023 16:37:22</t>
  </si>
  <si>
    <t>01.07.2023 16:37:24</t>
  </si>
  <si>
    <t>01.07.2023 16:37:25</t>
  </si>
  <si>
    <t>01.07.2023 16:37:28</t>
  </si>
  <si>
    <t>01.07.2023 16:37:39</t>
  </si>
  <si>
    <t>01.07.2023 16:37:40</t>
  </si>
  <si>
    <t>01.07.2023 16:37:41</t>
  </si>
  <si>
    <t>01.07.2023 16:37:43</t>
  </si>
  <si>
    <t>01.07.2023 16:37:45</t>
  </si>
  <si>
    <t>01.07.2023 16:37:47</t>
  </si>
  <si>
    <t>01.07.2023 16:37:48</t>
  </si>
  <si>
    <t>01.07.2023 16:37:49</t>
  </si>
  <si>
    <t>01.07.2023 16:37:51</t>
  </si>
  <si>
    <t>01.07.2023 16:37:53</t>
  </si>
  <si>
    <t>01.07.2023 16:37:58</t>
  </si>
  <si>
    <t>01.07.2023 16:37:59</t>
  </si>
  <si>
    <t>01.07.2023 16:38:01</t>
  </si>
  <si>
    <t>01.07.2023 16:38:02</t>
  </si>
  <si>
    <t>01.07.2023 16:38:05</t>
  </si>
  <si>
    <t>01.07.2023 16:38:07</t>
  </si>
  <si>
    <t>01.07.2023 16:38:08</t>
  </si>
  <si>
    <t>01.07.2023 16:38:10</t>
  </si>
  <si>
    <t>01.07.2023 16:38:44</t>
  </si>
  <si>
    <t>01.07.2023 16:38:46</t>
  </si>
  <si>
    <t>01.07.2023 16:38:47</t>
  </si>
  <si>
    <t>01.07.2023 16:38:50</t>
  </si>
  <si>
    <t>01.07.2023 16:38:52</t>
  </si>
  <si>
    <t>01.07.2023 16:38:53</t>
  </si>
  <si>
    <t>01.07.2023 16:38:56</t>
  </si>
  <si>
    <t>01.07.2023 16:38:59</t>
  </si>
  <si>
    <t>01.07.2023 16:39:01</t>
  </si>
  <si>
    <t>01.07.2023 16:39:02</t>
  </si>
  <si>
    <t>01.07.2023 16:39:08</t>
  </si>
  <si>
    <t>01.07.2023 16:40:01</t>
  </si>
  <si>
    <t>01.07.2023 16:40:04</t>
  </si>
  <si>
    <t>01.07.2023 16:40:05</t>
  </si>
  <si>
    <t>01.07.2023 16:40:06</t>
  </si>
  <si>
    <t>01.07.2023 16:40:08</t>
  </si>
  <si>
    <t>01.07.2023 16:40:09</t>
  </si>
  <si>
    <t>01.07.2023 16:40:28</t>
  </si>
  <si>
    <t>01.07.2023 16:40:30</t>
  </si>
  <si>
    <t>01.07.2023 16:40:31</t>
  </si>
  <si>
    <t>01.07.2023 16:40:32</t>
  </si>
  <si>
    <t>01.07.2023 16:40:33</t>
  </si>
  <si>
    <t>01.07.2023 16:40:35</t>
  </si>
  <si>
    <t>01.07.2023 16:40:37</t>
  </si>
  <si>
    <t>01.07.2023 16:40:45</t>
  </si>
  <si>
    <t>01.07.2023 16:40:48</t>
  </si>
  <si>
    <t>01.07.2023 16:40:52</t>
  </si>
  <si>
    <t>01.07.2023 16:41:12</t>
  </si>
  <si>
    <t>01.07.2023 16:41:13</t>
  </si>
  <si>
    <t>01.07.2023 16:41:15</t>
  </si>
  <si>
    <t>01.07.2023 16:41:16</t>
  </si>
  <si>
    <t>01.07.2023 16:41:18</t>
  </si>
  <si>
    <t>01.07.2023 16:41:19</t>
  </si>
  <si>
    <t>01.07.2023 16:41:21</t>
  </si>
  <si>
    <t>01.07.2023 16:41:22</t>
  </si>
  <si>
    <t>01.07.2023 16:41:24</t>
  </si>
  <si>
    <t>01.07.2023 16:41:25</t>
  </si>
  <si>
    <t>01.07.2023 16:41:27</t>
  </si>
  <si>
    <t>01.07.2023 16:41:28</t>
  </si>
  <si>
    <t>01.07.2023 16:41:30</t>
  </si>
  <si>
    <t>01.07.2023 16:41:31</t>
  </si>
  <si>
    <t>01.07.2023 16:42:58</t>
  </si>
  <si>
    <t>01.07.2023 16:43:00</t>
  </si>
  <si>
    <t>01.07.2023 16:43:01</t>
  </si>
  <si>
    <t>01.07.2023 16:43:02</t>
  </si>
  <si>
    <t>01.07.2023 16:43:03</t>
  </si>
  <si>
    <t>01.07.2023 16:43:05</t>
  </si>
  <si>
    <t>01.07.2023 16:43:06</t>
  </si>
  <si>
    <t>01.07.2023 16:43:07</t>
  </si>
  <si>
    <t>01.07.2023 16:45:02</t>
  </si>
  <si>
    <t>01.07.2023 16:45:04</t>
  </si>
  <si>
    <t>01.07.2023 16:45:05</t>
  </si>
  <si>
    <t>01.07.2023 16:45:06</t>
  </si>
  <si>
    <t>01.07.2023 16:45:08</t>
  </si>
  <si>
    <t>01.07.2023 16:45:10</t>
  </si>
  <si>
    <t>01.07.2023 16:45:16</t>
  </si>
  <si>
    <t>01.07.2023 16:45:18</t>
  </si>
  <si>
    <t>01.07.2023 16:45:19</t>
  </si>
  <si>
    <t>01.07.2023 16:45:20</t>
  </si>
  <si>
    <t>01.07.2023 16:45:22</t>
  </si>
  <si>
    <t>01.07.2023 16:45:24</t>
  </si>
  <si>
    <t>01.07.2023 16:45:26</t>
  </si>
  <si>
    <t>01.07.2023 16:45:27</t>
  </si>
  <si>
    <t>01.07.2023 16:45:34</t>
  </si>
  <si>
    <t>01.07.2023 16:45:36</t>
  </si>
  <si>
    <t>01.07.2023 16:45:39</t>
  </si>
  <si>
    <t>01.07.2023 16:45:40</t>
  </si>
  <si>
    <t>01.07.2023 16:45:42</t>
  </si>
  <si>
    <t>01.07.2023 16:45:46</t>
  </si>
  <si>
    <t>01.07.2023 16:45:49</t>
  </si>
  <si>
    <t>01.07.2023 16:45:51</t>
  </si>
  <si>
    <t>01.07.2023 16:45:52</t>
  </si>
  <si>
    <t>01.07.2023 16:45:53</t>
  </si>
  <si>
    <t>01.07.2023 16:45:56</t>
  </si>
  <si>
    <t>01.07.2023 16:45:58</t>
  </si>
  <si>
    <t>01.07.2023 16:45:59</t>
  </si>
  <si>
    <t>01.07.2023 16:46:00</t>
  </si>
  <si>
    <t>01.07.2023 16:46:01</t>
  </si>
  <si>
    <t>01.07.2023 16:46:03</t>
  </si>
  <si>
    <t>01.07.2023 16:46:04</t>
  </si>
  <si>
    <t>01.07.2023 16:46:05</t>
  </si>
  <si>
    <t>01.07.2023 16:46:11</t>
  </si>
  <si>
    <t>01.07.2023 16:46:12</t>
  </si>
  <si>
    <t>01.07.2023 16:46:14</t>
  </si>
  <si>
    <t>01.07.2023 16:46:15</t>
  </si>
  <si>
    <t>01.07.2023 16:46:17</t>
  </si>
  <si>
    <t>01.07.2023 16:46:23</t>
  </si>
  <si>
    <t>01.07.2023 16:46:27</t>
  </si>
  <si>
    <t>01.07.2023 16:46:29</t>
  </si>
  <si>
    <t>01.07.2023 16:46:30</t>
  </si>
  <si>
    <t>01.07.2023 16:46:32</t>
  </si>
  <si>
    <t>01.07.2023 16:46:33</t>
  </si>
  <si>
    <t>01.07.2023 16:46:42</t>
  </si>
  <si>
    <t>01.07.2023 16:46:45</t>
  </si>
  <si>
    <t>01.07.2023 16:46:47</t>
  </si>
  <si>
    <t>01.07.2023 16:46:48</t>
  </si>
  <si>
    <t>01.07.2023 16:46:50</t>
  </si>
  <si>
    <t>01.07.2023 16:46:53</t>
  </si>
  <si>
    <t>01.07.2023 16:46:54</t>
  </si>
  <si>
    <t>01.07.2023 16:47:48</t>
  </si>
  <si>
    <t>01.07.2023 16:47:50</t>
  </si>
  <si>
    <t>01.07.2023 16:47:51</t>
  </si>
  <si>
    <t>01.07.2023 16:47:52</t>
  </si>
  <si>
    <t>01.07.2023 16:47:54</t>
  </si>
  <si>
    <t>01.07.2023 16:47:55</t>
  </si>
  <si>
    <t>01.07.2023 16:47:56</t>
  </si>
  <si>
    <t>01.07.2023 16:47:59</t>
  </si>
  <si>
    <t>01.07.2023 16:48:00</t>
  </si>
  <si>
    <t>01.07.2023 16:48:03</t>
  </si>
  <si>
    <t>01.07.2023 16:48:05</t>
  </si>
  <si>
    <t>01.07.2023 16:48:06</t>
  </si>
  <si>
    <t>01.07.2023 16:48:08</t>
  </si>
  <si>
    <t>01.07.2023 16:48:09</t>
  </si>
  <si>
    <t>01.07.2023 16:48:11</t>
  </si>
  <si>
    <t>01.07.2023 16:48:21</t>
  </si>
  <si>
    <t>01.07.2023 16:48:23</t>
  </si>
  <si>
    <t>01.07.2023 16:48:24</t>
  </si>
  <si>
    <t>01.07.2023 16:48:25</t>
  </si>
  <si>
    <t>01.07.2023 16:49:04</t>
  </si>
  <si>
    <t>01.07.2023 16:49:05</t>
  </si>
  <si>
    <t>01.07.2023 16:49:07</t>
  </si>
  <si>
    <t>01.07.2023 16:49:08</t>
  </si>
  <si>
    <t>01.07.2023 16:49:09</t>
  </si>
  <si>
    <t>01.07.2023 16:49:10</t>
  </si>
  <si>
    <t>01.07.2023 16:49:12</t>
  </si>
  <si>
    <t>01.07.2023 16:49:15</t>
  </si>
  <si>
    <t>01.07.2023 16:49:16</t>
  </si>
  <si>
    <t>01.07.2023 16:49:17</t>
  </si>
  <si>
    <t>01.07.2023 16:49:18</t>
  </si>
  <si>
    <t>01.07.2023 16:49:20</t>
  </si>
  <si>
    <t>01.07.2023 16:49:21</t>
  </si>
  <si>
    <t>01.07.2023 16:49:22</t>
  </si>
  <si>
    <t>01.07.2023 16:49:23</t>
  </si>
  <si>
    <t>01.07.2023 16:49:25</t>
  </si>
  <si>
    <t>01.07.2023 16:49:27</t>
  </si>
  <si>
    <t>01.07.2023 16:49:29</t>
  </si>
  <si>
    <t>01.07.2023 16:49:33</t>
  </si>
  <si>
    <t>01.07.2023 16:49:36</t>
  </si>
  <si>
    <t>01.07.2023 16:49:38</t>
  </si>
  <si>
    <t>01.07.2023 16:49:39</t>
  </si>
  <si>
    <t>01.07.2023 16:49:41</t>
  </si>
  <si>
    <t>01.07.2023 16:49:42</t>
  </si>
  <si>
    <t>01.07.2023 16:49:44</t>
  </si>
  <si>
    <t>01.07.2023 16:50:00</t>
  </si>
  <si>
    <t>01.07.2023 16:50:02</t>
  </si>
  <si>
    <t>01.07.2023 16:50:03</t>
  </si>
  <si>
    <t>01.07.2023 16:50:04</t>
  </si>
  <si>
    <t>01.07.2023 16:50:05</t>
  </si>
  <si>
    <t>01.07.2023 16:50:07</t>
  </si>
  <si>
    <t>01.07.2023 16:50:08</t>
  </si>
  <si>
    <t>01.07.2023 16:50:09</t>
  </si>
  <si>
    <t>01.07.2023 16:50:10</t>
  </si>
  <si>
    <t>01.07.2023 16:50:39</t>
  </si>
  <si>
    <t>01.07.2023 16:50:40</t>
  </si>
  <si>
    <t>01.07.2023 16:50:41</t>
  </si>
  <si>
    <t>01.07.2023 16:50:43</t>
  </si>
  <si>
    <t>01.07.2023 16:50:44</t>
  </si>
  <si>
    <t>01.07.2023 16:50:45</t>
  </si>
  <si>
    <t>01.07.2023 16:50:46</t>
  </si>
  <si>
    <t>01.07.2023 16:50:52</t>
  </si>
  <si>
    <t>01.07.2023 16:50:54</t>
  </si>
  <si>
    <t>01.07.2023 16:50:55</t>
  </si>
  <si>
    <t>01.07.2023 16:50:56</t>
  </si>
  <si>
    <t>01.07.2023 16:50:57</t>
  </si>
  <si>
    <t>01.07.2023 16:50:59</t>
  </si>
  <si>
    <t>01.07.2023 16:51:00</t>
  </si>
  <si>
    <t>01.07.2023 16:51:01</t>
  </si>
  <si>
    <t>01.07.2023 16:51:02</t>
  </si>
  <si>
    <t>01.07.2023 16:51:04</t>
  </si>
  <si>
    <t>01.07.2023 16:51:05</t>
  </si>
  <si>
    <t>01.07.2023 16:51:06</t>
  </si>
  <si>
    <t>01.07.2023 16:51:07</t>
  </si>
  <si>
    <t>01.07.2023 16:51:09</t>
  </si>
  <si>
    <t>01.07.2023 16:51:10</t>
  </si>
  <si>
    <t>01.07.2023 16:51:13</t>
  </si>
  <si>
    <t>01.07.2023 16:51:14</t>
  </si>
  <si>
    <t>01.07.2023 16:51:20</t>
  </si>
  <si>
    <t>01.07.2023 16:51:21</t>
  </si>
  <si>
    <t>01.07.2023 16:51:22</t>
  </si>
  <si>
    <t>01.07.2023 16:51:24</t>
  </si>
  <si>
    <t>01.07.2023 16:51:25</t>
  </si>
  <si>
    <t>01.07.2023 16:51:26</t>
  </si>
  <si>
    <t>01.07.2023 16:51:27</t>
  </si>
  <si>
    <t>01.07.2023 16:51:29</t>
  </si>
  <si>
    <t>01.07.2023 16:51:30</t>
  </si>
  <si>
    <t>01.07.2023 16:51:32</t>
  </si>
  <si>
    <t>01.07.2023 16:51:39</t>
  </si>
  <si>
    <t>01.07.2023 16:51:42</t>
  </si>
  <si>
    <t>01.07.2023 16:51:44</t>
  </si>
  <si>
    <t>01.07.2023 16:51:45</t>
  </si>
  <si>
    <t>01.07.2023 16:51:47</t>
  </si>
  <si>
    <t>01.07.2023 16:51:48</t>
  </si>
  <si>
    <t>01.07.2023 16:51:50</t>
  </si>
  <si>
    <t>01.07.2023 16:51:51</t>
  </si>
  <si>
    <t>01.07.2023 16:52:03</t>
  </si>
  <si>
    <t>01.07.2023 16:52:05</t>
  </si>
  <si>
    <t>01.07.2023 16:52:06</t>
  </si>
  <si>
    <t>01.07.2023 16:52:07</t>
  </si>
  <si>
    <t>01.07.2023 16:52:12</t>
  </si>
  <si>
    <t>01.07.2023 16:52:13</t>
  </si>
  <si>
    <t>01.07.2023 16:52:15</t>
  </si>
  <si>
    <t>01.07.2023 16:52:16</t>
  </si>
  <si>
    <t>01.07.2023 16:52:18</t>
  </si>
  <si>
    <t>01.07.2023 16:52:19</t>
  </si>
  <si>
    <t>01.07.2023 16:52:34</t>
  </si>
  <si>
    <t>01.07.2023 16:52:36</t>
  </si>
  <si>
    <t>01.07.2023 16:52:37</t>
  </si>
  <si>
    <t>01.07.2023 16:52:39</t>
  </si>
  <si>
    <t>01.07.2023 16:52:40</t>
  </si>
  <si>
    <t>01.07.2023 16:52:42</t>
  </si>
  <si>
    <t>01.07.2023 16:52:43</t>
  </si>
  <si>
    <t>01.07.2023 16:52:45</t>
  </si>
  <si>
    <t>01.07.2023 16:53:07</t>
  </si>
  <si>
    <t>01.07.2023 16:53:10</t>
  </si>
  <si>
    <t>01.07.2023 16:53:13</t>
  </si>
  <si>
    <t>01.07.2023 16:53:15</t>
  </si>
  <si>
    <t>01.07.2023 16:53:16</t>
  </si>
  <si>
    <t>01.07.2023 16:53:19</t>
  </si>
  <si>
    <t>01.07.2023 16:53:20</t>
  </si>
  <si>
    <t>01.07.2023 16:53:31</t>
  </si>
  <si>
    <t>01.07.2023 16:53:32</t>
  </si>
  <si>
    <t>01.07.2023 16:53:34</t>
  </si>
  <si>
    <t>01.07.2023 16:53:35</t>
  </si>
  <si>
    <t>01.07.2023 16:53:36</t>
  </si>
  <si>
    <t>01.07.2023 16:53:37</t>
  </si>
  <si>
    <t>01.07.2023 16:53:39</t>
  </si>
  <si>
    <t>01.07.2023 16:53:40</t>
  </si>
  <si>
    <t>01.07.2023 16:53:41</t>
  </si>
  <si>
    <t>01.07.2023 16:53:42</t>
  </si>
  <si>
    <t>01.07.2023 16:53:59</t>
  </si>
  <si>
    <t>01.07.2023 16:54:00</t>
  </si>
  <si>
    <t>01.07.2023 16:54:01</t>
  </si>
  <si>
    <t>01.07.2023 16:54:03</t>
  </si>
  <si>
    <t>01.07.2023 16:54:04</t>
  </si>
  <si>
    <t>01.07.2023 16:54:05</t>
  </si>
  <si>
    <t>01.07.2023 16:54:06</t>
  </si>
  <si>
    <t>01.07.2023 16:54:08</t>
  </si>
  <si>
    <t>01.07.2023 16:54:09</t>
  </si>
  <si>
    <t>01.07.2023 16:54:10</t>
  </si>
  <si>
    <t>01.07.2023 16:54:16</t>
  </si>
  <si>
    <t>01.07.2023 16:54:17</t>
  </si>
  <si>
    <t>01.07.2023 16:54:19</t>
  </si>
  <si>
    <t>01.07.2023 16:54:20</t>
  </si>
  <si>
    <t>01.07.2023 16:54:23</t>
  </si>
  <si>
    <t>01.07.2023 16:54:24</t>
  </si>
  <si>
    <t>01.07.2023 16:54:27</t>
  </si>
  <si>
    <t>01.07.2023 16:54:28</t>
  </si>
  <si>
    <t>01.07.2023 16:54:32</t>
  </si>
  <si>
    <t>01.07.2023 16:54:34</t>
  </si>
  <si>
    <t>01.07.2023 16:54:35</t>
  </si>
  <si>
    <t>01.07.2023 16:54:36</t>
  </si>
  <si>
    <t>01.07.2023 16:54:38</t>
  </si>
  <si>
    <t>01.07.2023 16:54:39</t>
  </si>
  <si>
    <t>01.07.2023 16:54:40</t>
  </si>
  <si>
    <t>01.07.2023 16:54:41</t>
  </si>
  <si>
    <t>01.07.2023 16:54:43</t>
  </si>
  <si>
    <t>01.07.2023 16:54:44</t>
  </si>
  <si>
    <t>01.07.2023 16:54:45</t>
  </si>
  <si>
    <t>01.07.2023 16:55:06</t>
  </si>
  <si>
    <t>01.07.2023 16:55:07</t>
  </si>
  <si>
    <t>01.07.2023 16:55:09</t>
  </si>
  <si>
    <t>01.07.2023 16:55:11</t>
  </si>
  <si>
    <t>01.07.2023 16:55:13</t>
  </si>
  <si>
    <t>01.07.2023 16:55:14</t>
  </si>
  <si>
    <t>01.07.2023 16:55:15</t>
  </si>
  <si>
    <t>01.07.2023 16:55:17</t>
  </si>
  <si>
    <t>01.07.2023 16:55:18</t>
  </si>
  <si>
    <t>01.07.2023 16:55:19</t>
  </si>
  <si>
    <t>01.07.2023 16:55:20</t>
  </si>
  <si>
    <t>01.07.2023 16:55:32</t>
  </si>
  <si>
    <t>01.07.2023 16:55:34</t>
  </si>
  <si>
    <t>01.07.2023 16:55:35</t>
  </si>
  <si>
    <t>01.07.2023 16:55:36</t>
  </si>
  <si>
    <t>01.07.2023 16:55:37</t>
  </si>
  <si>
    <t>01.07.2023 16:55:39</t>
  </si>
  <si>
    <t>01.07.2023 16:55:44</t>
  </si>
  <si>
    <t>01.07.2023 16:55:47</t>
  </si>
  <si>
    <t>01.07.2023 16:55:49</t>
  </si>
  <si>
    <t>01.07.2023 16:55:50</t>
  </si>
  <si>
    <t>01.07.2023 16:55:52</t>
  </si>
  <si>
    <t>01.07.2023 16:55:53</t>
  </si>
  <si>
    <t>01.07.2023 16:55:55</t>
  </si>
  <si>
    <t>01.07.2023 16:55:56</t>
  </si>
  <si>
    <t>01.07.2023 16:55:58</t>
  </si>
  <si>
    <t>01.07.2023 16:56:01</t>
  </si>
  <si>
    <t>01.07.2023 16:56:02</t>
  </si>
  <si>
    <t>01.07.2023 16:56:05</t>
  </si>
  <si>
    <t>01.07.2023 16:56:07</t>
  </si>
  <si>
    <t>01.07.2023 16:56:08</t>
  </si>
  <si>
    <t>01.07.2023 16:56:16</t>
  </si>
  <si>
    <t>01.07.2023 16:56:17</t>
  </si>
  <si>
    <t>01.07.2023 16:56:18</t>
  </si>
  <si>
    <t>01.07.2023 16:56:20</t>
  </si>
  <si>
    <t>01.07.2023 16:56:21</t>
  </si>
  <si>
    <t>01.07.2023 16:56:22</t>
  </si>
  <si>
    <t>01.07.2023 16:56:28</t>
  </si>
  <si>
    <t>01.07.2023 16:56:29</t>
  </si>
  <si>
    <t>01.07.2023 16:56:32</t>
  </si>
  <si>
    <t>01.07.2023 16:56:34</t>
  </si>
  <si>
    <t>01.07.2023 16:56:35</t>
  </si>
  <si>
    <t>01.07.2023 16:57:29</t>
  </si>
  <si>
    <t>01.07.2023 16:57:31</t>
  </si>
  <si>
    <t>01.07.2023 16:57:32</t>
  </si>
  <si>
    <t>01.07.2023 16:57:33</t>
  </si>
  <si>
    <t>01.07.2023 16:57:34</t>
  </si>
  <si>
    <t>01.07.2023 16:57:36</t>
  </si>
  <si>
    <t>01.07.2023 16:57:37</t>
  </si>
  <si>
    <t>01.07.2023 16:58:11</t>
  </si>
  <si>
    <t>01.07.2023 16:58:13</t>
  </si>
  <si>
    <t>01.07.2023 16:58:14</t>
  </si>
  <si>
    <t>01.07.2023 16:58:16</t>
  </si>
  <si>
    <t>01.07.2023 16:58:17</t>
  </si>
  <si>
    <t>01.07.2023 16:58:19</t>
  </si>
  <si>
    <t>01.07.2023 16:59:19</t>
  </si>
  <si>
    <t>01.07.2023 16:59:20</t>
  </si>
  <si>
    <t>01.07.2023 16:59:21</t>
  </si>
  <si>
    <t>01.07.2023 16:59:23</t>
  </si>
  <si>
    <t>01.07.2023 16:59:24</t>
  </si>
  <si>
    <t>01.07.2023 16:59:25</t>
  </si>
  <si>
    <t>01.07.2023 16:59:26</t>
  </si>
  <si>
    <t>01.07.2023 17:00:13</t>
  </si>
  <si>
    <t>01.07.2023 17:00:14</t>
  </si>
  <si>
    <t>01.07.2023 17:00:15</t>
  </si>
  <si>
    <t>01.07.2023 17:00:17</t>
  </si>
  <si>
    <t>01.07.2023 17:00:18</t>
  </si>
  <si>
    <t>01.07.2023 17:00:19</t>
  </si>
  <si>
    <t>01.07.2023 17:00:20</t>
  </si>
  <si>
    <t>01.07.2023 17:00:22</t>
  </si>
  <si>
    <t>01.07.2023 17:00:23</t>
  </si>
  <si>
    <t>01.07.2023 17:00:24</t>
  </si>
  <si>
    <t>01.07.2023 17:00:25</t>
  </si>
  <si>
    <t>01.07.2023 17:00:28</t>
  </si>
  <si>
    <t>01.07.2023 17:00:31</t>
  </si>
  <si>
    <t>01.07.2023 17:00:34</t>
  </si>
  <si>
    <t>01.07.2023 17:00:36</t>
  </si>
  <si>
    <t>01.07.2023 17:00:37</t>
  </si>
  <si>
    <t>01.07.2023 17:00:39</t>
  </si>
  <si>
    <t>01.07.2023 17:00:40</t>
  </si>
  <si>
    <t>01.07.2023 17:00:42</t>
  </si>
  <si>
    <t>01.07.2023 17:01:33</t>
  </si>
  <si>
    <t>01.07.2023 17:01:34</t>
  </si>
  <si>
    <t>01.07.2023 17:01:35</t>
  </si>
  <si>
    <t>01.07.2023 17:01:37</t>
  </si>
  <si>
    <t>01.07.2023 17:01:38</t>
  </si>
  <si>
    <t>01.07.2023 17:01:39</t>
  </si>
  <si>
    <t>01.07.2023 17:01:40</t>
  </si>
  <si>
    <t>01.07.2023 17:01:42</t>
  </si>
  <si>
    <t>01.07.2023 17:01:49</t>
  </si>
  <si>
    <t>01.07.2023 17:01:50</t>
  </si>
  <si>
    <t>01.07.2023 17:01:52</t>
  </si>
  <si>
    <t>01.07.2023 17:01:53</t>
  </si>
  <si>
    <t>01.07.2023 17:01:54</t>
  </si>
  <si>
    <t>01.07.2023 17:01:57</t>
  </si>
  <si>
    <t>01.07.2023 17:01:58</t>
  </si>
  <si>
    <t>01.07.2023 17:02:00</t>
  </si>
  <si>
    <t>01.07.2023 17:02:04</t>
  </si>
  <si>
    <t>01.07.2023 17:02:05</t>
  </si>
  <si>
    <t>01.07.2023 17:02:07</t>
  </si>
  <si>
    <t>01.07.2023 17:02:47</t>
  </si>
  <si>
    <t>01.07.2023 17:02:48</t>
  </si>
  <si>
    <t>01.07.2023 17:02:51</t>
  </si>
  <si>
    <t>01.07.2023 17:02:53</t>
  </si>
  <si>
    <t>01.07.2023 17:02:54</t>
  </si>
  <si>
    <t>01.07.2023 17:02:56</t>
  </si>
  <si>
    <t>01.07.2023 17:03:23</t>
  </si>
  <si>
    <t>01.07.2023 17:03:24</t>
  </si>
  <si>
    <t>01.07.2023 17:03:26</t>
  </si>
  <si>
    <t>01.07.2023 17:03:27</t>
  </si>
  <si>
    <t>01.07.2023 17:03:28</t>
  </si>
  <si>
    <t>01.07.2023 17:03:29</t>
  </si>
  <si>
    <t>01.07.2023 17:03:31</t>
  </si>
  <si>
    <t>01.07.2023 17:03:32</t>
  </si>
  <si>
    <t>01.07.2023 17:03:33</t>
  </si>
  <si>
    <t>01.07.2023 17:03:34</t>
  </si>
  <si>
    <t>01.07.2023 17:03:36</t>
  </si>
  <si>
    <t>01.07.2023 17:03:37</t>
  </si>
  <si>
    <t>01.07.2023 17:03:40</t>
  </si>
  <si>
    <t>01.07.2023 17:05:17</t>
  </si>
  <si>
    <t>01.07.2023 17:05:19</t>
  </si>
  <si>
    <t>01.07.2023 17:05:20</t>
  </si>
  <si>
    <t>01.07.2023 17:05:22</t>
  </si>
  <si>
    <t>01.07.2023 17:05:23</t>
  </si>
  <si>
    <t>01.07.2023 17:05:25</t>
  </si>
  <si>
    <t>01.07.2023 17:05:26</t>
  </si>
  <si>
    <t>01.07.2023 17:05:28</t>
  </si>
  <si>
    <t>01.07.2023 17:05:29</t>
  </si>
  <si>
    <t>01.07.2023 17:05:58</t>
  </si>
  <si>
    <t>01.07.2023 17:06:05</t>
  </si>
  <si>
    <t>01.07.2023 17:06:07</t>
  </si>
  <si>
    <t>01.07.2023 17:06:08</t>
  </si>
  <si>
    <t>01.07.2023 17:06:11</t>
  </si>
  <si>
    <t>01.07.2023 17:06:13</t>
  </si>
  <si>
    <t>01.07.2023 17:06:14</t>
  </si>
  <si>
    <t>01.07.2023 17:06:15</t>
  </si>
  <si>
    <t>01.07.2023 17:06:18</t>
  </si>
  <si>
    <t>01.07.2023 17:06:25</t>
  </si>
  <si>
    <t>01.07.2023 17:06:27</t>
  </si>
  <si>
    <t>01.07.2023 17:06:28</t>
  </si>
  <si>
    <t>01.07.2023 17:06:30</t>
  </si>
  <si>
    <t>01.07.2023 17:06:31</t>
  </si>
  <si>
    <t>01.07.2023 17:06:33</t>
  </si>
  <si>
    <t>01.07.2023 17:06:34</t>
  </si>
  <si>
    <t>01.07.2023 17:06:46</t>
  </si>
  <si>
    <t>01.07.2023 17:06:48</t>
  </si>
  <si>
    <t>01.07.2023 17:06:51</t>
  </si>
  <si>
    <t>01.07.2023 17:06:52</t>
  </si>
  <si>
    <t>01.07.2023 17:06:53</t>
  </si>
  <si>
    <t>01.07.2023 17:06:55</t>
  </si>
  <si>
    <t>01.07.2023 17:06:56</t>
  </si>
  <si>
    <t>01.07.2023 17:06:57</t>
  </si>
  <si>
    <t>01.07.2023 17:07:40</t>
  </si>
  <si>
    <t>01.07.2023 17:07:42</t>
  </si>
  <si>
    <t>01.07.2023 17:07:45</t>
  </si>
  <si>
    <t>01.07.2023 17:07:46</t>
  </si>
  <si>
    <t>01.07.2023 17:07:47</t>
  </si>
  <si>
    <t>01.07.2023 17:07:49</t>
  </si>
  <si>
    <t>01.07.2023 17:07:53</t>
  </si>
  <si>
    <t>01.07.2023 17:07:56</t>
  </si>
  <si>
    <t>01.07.2023 17:07:59</t>
  </si>
  <si>
    <t>01.07.2023 17:08:02</t>
  </si>
  <si>
    <t>01.07.2023 17:08:08</t>
  </si>
  <si>
    <t>01.07.2023 17:08:09</t>
  </si>
  <si>
    <t>01.07.2023 17:08:12</t>
  </si>
  <si>
    <t>01.07.2023 17:08:14</t>
  </si>
  <si>
    <t>01.07.2023 17:08:15</t>
  </si>
  <si>
    <t>01.07.2023 17:08:17</t>
  </si>
  <si>
    <t>01.07.2023 17:08:26</t>
  </si>
  <si>
    <t>01.07.2023 17:08:27</t>
  </si>
  <si>
    <t>01.07.2023 17:08:29</t>
  </si>
  <si>
    <t>01.07.2023 17:08:30</t>
  </si>
  <si>
    <t>01.07.2023 17:08:31</t>
  </si>
  <si>
    <t>01.07.2023 17:08:32</t>
  </si>
  <si>
    <t>01.07.2023 17:08:53</t>
  </si>
  <si>
    <t>01.07.2023 17:08:55</t>
  </si>
  <si>
    <t>01.07.2023 17:08:58</t>
  </si>
  <si>
    <t>01.07.2023 17:08:59</t>
  </si>
  <si>
    <t>01.07.2023 17:09:01</t>
  </si>
  <si>
    <t>01.07.2023 17:09:04</t>
  </si>
  <si>
    <t>01.07.2023 17:09:36</t>
  </si>
  <si>
    <t>01.07.2023 17:09:42</t>
  </si>
  <si>
    <t>01.07.2023 17:09:44</t>
  </si>
  <si>
    <t>01.07.2023 17:09:47</t>
  </si>
  <si>
    <t>01.07.2023 17:09:51</t>
  </si>
  <si>
    <t>01.07.2023 17:09:53</t>
  </si>
  <si>
    <t>01.07.2023 17:09:54</t>
  </si>
  <si>
    <t>01.07.2023 17:09:57</t>
  </si>
  <si>
    <t>01.07.2023 17:09:58</t>
  </si>
  <si>
    <t>01.07.2023 17:10:04</t>
  </si>
  <si>
    <t>01.07.2023 17:10:06</t>
  </si>
  <si>
    <t>01.07.2023 17:10:57</t>
  </si>
  <si>
    <t>01.07.2023 17:10:58</t>
  </si>
  <si>
    <t>01.07.2023 17:11:00</t>
  </si>
  <si>
    <t>01.07.2023 17:11:01</t>
  </si>
  <si>
    <t>01.07.2023 17:11:03</t>
  </si>
  <si>
    <t>01.07.2023 17:11:04</t>
  </si>
  <si>
    <t>01.07.2023 17:11:06</t>
  </si>
  <si>
    <t>01.07.2023 17:11:28</t>
  </si>
  <si>
    <t>01.07.2023 17:11:30</t>
  </si>
  <si>
    <t>01.07.2023 17:11:31</t>
  </si>
  <si>
    <t>01.07.2023 17:11:33</t>
  </si>
  <si>
    <t>01.07.2023 17:11:34</t>
  </si>
  <si>
    <t>01.07.2023 17:11:36</t>
  </si>
  <si>
    <t>01.07.2023 17:11:37</t>
  </si>
  <si>
    <t>01.07.2023 17:11:39</t>
  </si>
  <si>
    <t>01.07.2023 17:11:43</t>
  </si>
  <si>
    <t>01.07.2023 17:11:45</t>
  </si>
  <si>
    <t>01.07.2023 17:11:46</t>
  </si>
  <si>
    <t>01.07.2023 17:11:48</t>
  </si>
  <si>
    <t>01.07.2023 17:12:25</t>
  </si>
  <si>
    <t>01.07.2023 17:12:27</t>
  </si>
  <si>
    <t>01.07.2023 17:12:28</t>
  </si>
  <si>
    <t>01.07.2023 17:12:29</t>
  </si>
  <si>
    <t>01.07.2023 17:12:30</t>
  </si>
  <si>
    <t>01.07.2023 17:12:32</t>
  </si>
  <si>
    <t>01.07.2023 17:12:33</t>
  </si>
  <si>
    <t>01.07.2023 17:12:34</t>
  </si>
  <si>
    <t>01.07.2023 17:12:35</t>
  </si>
  <si>
    <t>01.07.2023 17:12:37</t>
  </si>
  <si>
    <t>01.07.2023 17:13:59</t>
  </si>
  <si>
    <t>01.07.2023 17:14:00</t>
  </si>
  <si>
    <t>01.07.2023 17:14:02</t>
  </si>
  <si>
    <t>01.07.2023 17:14:03</t>
  </si>
  <si>
    <t>01.07.2023 17:14:07</t>
  </si>
  <si>
    <t>01.07.2023 17:14:45</t>
  </si>
  <si>
    <t>01.07.2023 17:14:46</t>
  </si>
  <si>
    <t>01.07.2023 17:14:47</t>
  </si>
  <si>
    <t>01.07.2023 17:14:49</t>
  </si>
  <si>
    <t>01.07.2023 17:14:50</t>
  </si>
  <si>
    <t>01.07.2023 17:14:51</t>
  </si>
  <si>
    <t>01.07.2023 17:14:52</t>
  </si>
  <si>
    <t>01.07.2023 17:14:54</t>
  </si>
  <si>
    <t>01.07.2023 17:15:17</t>
  </si>
  <si>
    <t>01.07.2023 17:15:19</t>
  </si>
  <si>
    <t>01.07.2023 17:15:20</t>
  </si>
  <si>
    <t>01.07.2023 17:15:21</t>
  </si>
  <si>
    <t>01.07.2023 17:15:23</t>
  </si>
  <si>
    <t>01.07.2023 17:15:24</t>
  </si>
  <si>
    <t>01.07.2023 17:15:25</t>
  </si>
  <si>
    <t>01.07.2023 17:15:26</t>
  </si>
  <si>
    <t>01.07.2023 17:15:28</t>
  </si>
  <si>
    <t>01.07.2023 17:16:32</t>
  </si>
  <si>
    <t>01.07.2023 17:16:33</t>
  </si>
  <si>
    <t>01.07.2023 17:16:39</t>
  </si>
  <si>
    <t>01.07.2023 17:16:41</t>
  </si>
  <si>
    <t>01.07.2023 17:16:42</t>
  </si>
  <si>
    <t>01.07.2023 17:16:43</t>
  </si>
  <si>
    <t>01.07.2023 17:16:45</t>
  </si>
  <si>
    <t>01.07.2023 17:16:46</t>
  </si>
  <si>
    <t>01.07.2023 17:16:47</t>
  </si>
  <si>
    <t>01.07.2023 17:16:48</t>
  </si>
  <si>
    <t>01.07.2023 17:16:50</t>
  </si>
  <si>
    <t>01.07.2023 17:16:52</t>
  </si>
  <si>
    <t>01.07.2023 17:16:57</t>
  </si>
  <si>
    <t>01.07.2023 17:16:58</t>
  </si>
  <si>
    <t>01.07.2023 17:17:00</t>
  </si>
  <si>
    <t>01.07.2023 17:17:01</t>
  </si>
  <si>
    <t>01.07.2023 17:17:03</t>
  </si>
  <si>
    <t>01.07.2023 17:17:04</t>
  </si>
  <si>
    <t>01.07.2023 17:17:06</t>
  </si>
  <si>
    <t>01.07.2023 17:17:07</t>
  </si>
  <si>
    <t>01.07.2023 17:17:22</t>
  </si>
  <si>
    <t>01.07.2023 17:17:24</t>
  </si>
  <si>
    <t>01.07.2023 17:17:25</t>
  </si>
  <si>
    <t>01.07.2023 17:17:27</t>
  </si>
  <si>
    <t>01.07.2023 17:17:28</t>
  </si>
  <si>
    <t>01.07.2023 17:17:30</t>
  </si>
  <si>
    <t>01.07.2023 17:17:31</t>
  </si>
  <si>
    <t>01.07.2023 17:17:33</t>
  </si>
  <si>
    <t>01.07.2023 17:17:34</t>
  </si>
  <si>
    <t>01.07.2023 17:18:39</t>
  </si>
  <si>
    <t>01.07.2023 17:18:40</t>
  </si>
  <si>
    <t>01.07.2023 17:18:41</t>
  </si>
  <si>
    <t>01.07.2023 17:18:43</t>
  </si>
  <si>
    <t>01.07.2023 17:18:44</t>
  </si>
  <si>
    <t>01.07.2023 17:18:45</t>
  </si>
  <si>
    <t>01.07.2023 17:18:46</t>
  </si>
  <si>
    <t>01.07.2023 17:18:48</t>
  </si>
  <si>
    <t>01.07.2023 17:18:49</t>
  </si>
  <si>
    <t>01.07.2023 17:18:50</t>
  </si>
  <si>
    <t>01.07.2023 17:18:51</t>
  </si>
  <si>
    <t>01.07.2023 17:18:53</t>
  </si>
  <si>
    <t>01.07.2023 17:18:55</t>
  </si>
  <si>
    <t>01.07.2023 17:22:00</t>
  </si>
  <si>
    <t>01.07.2023 17:22:01</t>
  </si>
  <si>
    <t>01.07.2023 17:22:03</t>
  </si>
  <si>
    <t>01.07.2023 17:22:04</t>
  </si>
  <si>
    <t>01.07.2023 17:22:05</t>
  </si>
  <si>
    <t>01.07.2023 17:22:06</t>
  </si>
  <si>
    <t>01.07.2023 17:22:08</t>
  </si>
  <si>
    <t>01.07.2023 17:22:09</t>
  </si>
  <si>
    <t>01.07.2023 17:22:12</t>
  </si>
  <si>
    <t>01.07.2023 17:22:13</t>
  </si>
  <si>
    <t>01.07.2023 17:22:17</t>
  </si>
  <si>
    <t>01.07.2023 17:22:29</t>
  </si>
  <si>
    <t>01.07.2023 17:22:30</t>
  </si>
  <si>
    <t>01.07.2023 17:22:32</t>
  </si>
  <si>
    <t>01.07.2023 17:22:33</t>
  </si>
  <si>
    <t>01.07.2023 17:22:35</t>
  </si>
  <si>
    <t>01.07.2023 17:22:36</t>
  </si>
  <si>
    <t>01.07.2023 17:22:38</t>
  </si>
  <si>
    <t>01.07.2023 17:22:39</t>
  </si>
  <si>
    <t>01.07.2023 17:22:41</t>
  </si>
  <si>
    <t>01.07.2023 17:22:42</t>
  </si>
  <si>
    <t>01.07.2023 17:22:44</t>
  </si>
  <si>
    <t>01.07.2023 17:22:45</t>
  </si>
  <si>
    <t>01.07.2023 17:22:46</t>
  </si>
  <si>
    <t>01.07.2023 17:23:38</t>
  </si>
  <si>
    <t>01.07.2023 17:23:40</t>
  </si>
  <si>
    <t>01.07.2023 17:23:46</t>
  </si>
  <si>
    <t>01.07.2023 17:23:47</t>
  </si>
  <si>
    <t>01.07.2023 17:23:50</t>
  </si>
  <si>
    <t>01.07.2023 17:24:40</t>
  </si>
  <si>
    <t>01.07.2023 17:24:41</t>
  </si>
  <si>
    <t>01.07.2023 17:24:43</t>
  </si>
  <si>
    <t>01.07.2023 17:24:44</t>
  </si>
  <si>
    <t>01.07.2023 17:24:48</t>
  </si>
  <si>
    <t>01.07.2023 17:24:50</t>
  </si>
  <si>
    <t>01.07.2023 17:24:51</t>
  </si>
  <si>
    <t>01.07.2023 17:24:52</t>
  </si>
  <si>
    <t>01.07.2023 17:24:54</t>
  </si>
  <si>
    <t>01.07.2023 17:24:55</t>
  </si>
  <si>
    <t>01.07.2023 17:25:00</t>
  </si>
  <si>
    <t>01.07.2023 17:25:03</t>
  </si>
  <si>
    <t>01.07.2023 17:25:04</t>
  </si>
  <si>
    <t>01.07.2023 17:25:07</t>
  </si>
  <si>
    <t>01.07.2023 17:25:09</t>
  </si>
  <si>
    <t>01.07.2023 17:25:10</t>
  </si>
  <si>
    <t>01.07.2023 17:25:12</t>
  </si>
  <si>
    <t>01.07.2023 17:25:13</t>
  </si>
  <si>
    <t>01.07.2023 17:25:16</t>
  </si>
  <si>
    <t>01.07.2023 17:25:18</t>
  </si>
  <si>
    <t>01.07.2023 17:25:19</t>
  </si>
  <si>
    <t>01.07.2023 17:25:21</t>
  </si>
  <si>
    <t>01.07.2023 17:25:22</t>
  </si>
  <si>
    <t>01.07.2023 17:25:58</t>
  </si>
  <si>
    <t>01.07.2023 17:26:00</t>
  </si>
  <si>
    <t>01.07.2023 17:26:01</t>
  </si>
  <si>
    <t>01.07.2023 17:26:03</t>
  </si>
  <si>
    <t>01.07.2023 17:26:04</t>
  </si>
  <si>
    <t>01.07.2023 17:26:06</t>
  </si>
  <si>
    <t>01.07.2023 17:26:07</t>
  </si>
  <si>
    <t>01.07.2023 17:26:09</t>
  </si>
  <si>
    <t>01.07.2023 17:26:13</t>
  </si>
  <si>
    <t>01.07.2023 17:26:15</t>
  </si>
  <si>
    <t>01.07.2023 17:26:16</t>
  </si>
  <si>
    <t>01.07.2023 17:26:17</t>
  </si>
  <si>
    <t>01.07.2023 17:26:21</t>
  </si>
  <si>
    <t>01.07.2023 17:26:23</t>
  </si>
  <si>
    <t>01.07.2023 17:26:24</t>
  </si>
  <si>
    <t>01.07.2023 17:26:26</t>
  </si>
  <si>
    <t>01.07.2023 17:26:27</t>
  </si>
  <si>
    <t>01.07.2023 17:26:29</t>
  </si>
  <si>
    <t>01.07.2023 17:27:29</t>
  </si>
  <si>
    <t>01.07.2023 17:27:30</t>
  </si>
  <si>
    <t>01.07.2023 17:27:32</t>
  </si>
  <si>
    <t>01.07.2023 17:27:33</t>
  </si>
  <si>
    <t>01.07.2023 17:27:35</t>
  </si>
  <si>
    <t>01.07.2023 17:27:36</t>
  </si>
  <si>
    <t>01.07.2023 17:27:38</t>
  </si>
  <si>
    <t>01.07.2023 17:27:39</t>
  </si>
  <si>
    <t>01.07.2023 17:27:41</t>
  </si>
  <si>
    <t>01.07.2023 17:27:42</t>
  </si>
  <si>
    <t>01.07.2023 17:27:44</t>
  </si>
  <si>
    <t>01.07.2023 17:27:47</t>
  </si>
  <si>
    <t>01.07.2023 17:27:48</t>
  </si>
  <si>
    <t>01.07.2023 17:27:49</t>
  </si>
  <si>
    <t>01.07.2023 17:27:51</t>
  </si>
  <si>
    <t>01.07.2023 17:27:52</t>
  </si>
  <si>
    <t>01.07.2023 17:27:55</t>
  </si>
  <si>
    <t>01.07.2023 17:27:56</t>
  </si>
  <si>
    <t>01.07.2023 17:27:57</t>
  </si>
  <si>
    <t>01.07.2023 17:27:58</t>
  </si>
  <si>
    <t>01.07.2023 17:28:00</t>
  </si>
  <si>
    <t>01.07.2023 17:28:01</t>
  </si>
  <si>
    <t>01.07.2023 17:28:02</t>
  </si>
  <si>
    <t>01.07.2023 17:28:03</t>
  </si>
  <si>
    <t>01.07.2023 17:28:05</t>
  </si>
  <si>
    <t>01.07.2023 17:28:06</t>
  </si>
  <si>
    <t>01.07.2023 17:28:07</t>
  </si>
  <si>
    <t>01.07.2023 17:28:08</t>
  </si>
  <si>
    <t>01.07.2023 17:28:10</t>
  </si>
  <si>
    <t>01.07.2023 17:28:32</t>
  </si>
  <si>
    <t>01.07.2023 17:28:33</t>
  </si>
  <si>
    <t>01.07.2023 17:28:35</t>
  </si>
  <si>
    <t>01.07.2023 17:28:38</t>
  </si>
  <si>
    <t>01.07.2023 17:28:39</t>
  </si>
  <si>
    <t>01.07.2023 17:28:41</t>
  </si>
  <si>
    <t>01.07.2023 17:29:27</t>
  </si>
  <si>
    <t>01.07.2023 17:29:29</t>
  </si>
  <si>
    <t>01.07.2023 17:29:30</t>
  </si>
  <si>
    <t>01.07.2023 17:29:31</t>
  </si>
  <si>
    <t>01.07.2023 17:29:33</t>
  </si>
  <si>
    <t>01.07.2023 17:29:34</t>
  </si>
  <si>
    <t>01.07.2023 17:29:37</t>
  </si>
  <si>
    <t>01.07.2023 17:29:38</t>
  </si>
  <si>
    <t>01.07.2023 17:31:02</t>
  </si>
  <si>
    <t>01.07.2023 17:31:03</t>
  </si>
  <si>
    <t>01.07.2023 17:31:04</t>
  </si>
  <si>
    <t>01.07.2023 17:31:06</t>
  </si>
  <si>
    <t>01.07.2023 17:31:07</t>
  </si>
  <si>
    <t>01.07.2023 17:31:08</t>
  </si>
  <si>
    <t>01.07.2023 17:31:11</t>
  </si>
  <si>
    <t>01.07.2023 17:31:17</t>
  </si>
  <si>
    <t>01.07.2023 17:31:18</t>
  </si>
  <si>
    <t>01.07.2023 17:31:20</t>
  </si>
  <si>
    <t>01.07.2023 17:31:21</t>
  </si>
  <si>
    <t>01.07.2023 17:33:35</t>
  </si>
  <si>
    <t>01.07.2023 17:33:36</t>
  </si>
  <si>
    <t>01.07.2023 17:33:38</t>
  </si>
  <si>
    <t>01.07.2023 17:33:39</t>
  </si>
  <si>
    <t>01.07.2023 17:33:40</t>
  </si>
  <si>
    <t>01.07.2023 17:33:41</t>
  </si>
  <si>
    <t>01.07.2023 17:33:43</t>
  </si>
  <si>
    <t>01.07.2023 17:33:44</t>
  </si>
  <si>
    <t>01.07.2023 17:33:45</t>
  </si>
  <si>
    <t>01.07.2023 17:33:46</t>
  </si>
  <si>
    <t>01.07.2023 17:34:31</t>
  </si>
  <si>
    <t>01.07.2023 17:34:33</t>
  </si>
  <si>
    <t>01.07.2023 17:34:34</t>
  </si>
  <si>
    <t>01.07.2023 17:34:35</t>
  </si>
  <si>
    <t>01.07.2023 17:34:36</t>
  </si>
  <si>
    <t>01.07.2023 17:34:38</t>
  </si>
  <si>
    <t>01.07.2023 17:34:40</t>
  </si>
  <si>
    <t>01.07.2023 17:34:45</t>
  </si>
  <si>
    <t>01.07.2023 17:34:46</t>
  </si>
  <si>
    <t>01.07.2023 17:34:48</t>
  </si>
  <si>
    <t>01.07.2023 17:34:49</t>
  </si>
  <si>
    <t>01.07.2023 17:34:50</t>
  </si>
  <si>
    <t>01.07.2023 17:34:51</t>
  </si>
  <si>
    <t>01.07.2023 17:34:53</t>
  </si>
  <si>
    <t>01.07.2023 17:34:54</t>
  </si>
  <si>
    <t>01.07.2023 17:35:10</t>
  </si>
  <si>
    <t>01.07.2023 17:35:12</t>
  </si>
  <si>
    <t>01.07.2023 17:35:13</t>
  </si>
  <si>
    <t>01.07.2023 17:35:14</t>
  </si>
  <si>
    <t>01.07.2023 17:35:16</t>
  </si>
  <si>
    <t>01.07.2023 17:35:17</t>
  </si>
  <si>
    <t>01.07.2023 17:35:18</t>
  </si>
  <si>
    <t>01.07.2023 17:35:19</t>
  </si>
  <si>
    <t>01.07.2023 17:35:22</t>
  </si>
  <si>
    <t>01.07.2023 17:35:26</t>
  </si>
  <si>
    <t>01.07.2023 17:35:28</t>
  </si>
  <si>
    <t>01.07.2023 17:35:29</t>
  </si>
  <si>
    <t>01.07.2023 17:35:30</t>
  </si>
  <si>
    <t>01.07.2023 17:35:32</t>
  </si>
  <si>
    <t>01.07.2023 17:35:33</t>
  </si>
  <si>
    <t>01.07.2023 17:35:34</t>
  </si>
  <si>
    <t>01.07.2023 17:35:37</t>
  </si>
  <si>
    <t>01.07.2023 17:35:38</t>
  </si>
  <si>
    <t>01.07.2023 17:35:41</t>
  </si>
  <si>
    <t>01.07.2023 17:36:07</t>
  </si>
  <si>
    <t>01.07.2023 17:36:10</t>
  </si>
  <si>
    <t>01.07.2023 17:36:11</t>
  </si>
  <si>
    <t>01.07.2023 17:36:13</t>
  </si>
  <si>
    <t>01.07.2023 17:36:14</t>
  </si>
  <si>
    <t>01.07.2023 17:36:16</t>
  </si>
  <si>
    <t>01.07.2023 17:36:17</t>
  </si>
  <si>
    <t>01.07.2023 17:36:19</t>
  </si>
  <si>
    <t>01.07.2023 17:36:23</t>
  </si>
  <si>
    <t>01.07.2023 17:36:26</t>
  </si>
  <si>
    <t>01.07.2023 17:36:28</t>
  </si>
  <si>
    <t>01.07.2023 17:36:29</t>
  </si>
  <si>
    <t>01.07.2023 17:36:59</t>
  </si>
  <si>
    <t>01.07.2023 17:37:01</t>
  </si>
  <si>
    <t>01.07.2023 17:37:02</t>
  </si>
  <si>
    <t>01.07.2023 17:37:04</t>
  </si>
  <si>
    <t>01.07.2023 17:37:05</t>
  </si>
  <si>
    <t>01.07.2023 17:37:22</t>
  </si>
  <si>
    <t>01.07.2023 17:37:50</t>
  </si>
  <si>
    <t>01.07.2023 17:37:52</t>
  </si>
  <si>
    <t>01.07.2023 17:37:53</t>
  </si>
  <si>
    <t>01.07.2023 17:37:54</t>
  </si>
  <si>
    <t>01.07.2023 17:37:56</t>
  </si>
  <si>
    <t>01.07.2023 17:37:57</t>
  </si>
  <si>
    <t>01.07.2023 17:37:58</t>
  </si>
  <si>
    <t>01.07.2023 17:37:59</t>
  </si>
  <si>
    <t>01.07.2023 17:38:04</t>
  </si>
  <si>
    <t>01.07.2023 17:38:05</t>
  </si>
  <si>
    <t>01.07.2023 17:38:07</t>
  </si>
  <si>
    <t>01.07.2023 17:38:08</t>
  </si>
  <si>
    <t>01.07.2023 17:38:10</t>
  </si>
  <si>
    <t>01.07.2023 17:38:11</t>
  </si>
  <si>
    <t>01.07.2023 17:38:14</t>
  </si>
  <si>
    <t>01.07.2023 17:38:16</t>
  </si>
  <si>
    <t>01.07.2023 17:38:21</t>
  </si>
  <si>
    <t>01.07.2023 17:38:23</t>
  </si>
  <si>
    <t>01.07.2023 17:38:24</t>
  </si>
  <si>
    <t>01.07.2023 17:38:25</t>
  </si>
  <si>
    <t>01.07.2023 17:38:27</t>
  </si>
  <si>
    <t>01.07.2023 17:38:28</t>
  </si>
  <si>
    <t>01.07.2023 17:38:29</t>
  </si>
  <si>
    <t>01.07.2023 17:38:30</t>
  </si>
  <si>
    <t>01.07.2023 17:38:32</t>
  </si>
  <si>
    <t>01.07.2023 17:38:33</t>
  </si>
  <si>
    <t>01.07.2023 17:38:34</t>
  </si>
  <si>
    <t>01.07.2023 17:38:35</t>
  </si>
  <si>
    <t>01.07.2023 17:38:37</t>
  </si>
  <si>
    <t>01.07.2023 17:38:38</t>
  </si>
  <si>
    <t>01.07.2023 17:38:39</t>
  </si>
  <si>
    <t>01.07.2023 17:40:04</t>
  </si>
  <si>
    <t>01.07.2023 17:40:06</t>
  </si>
  <si>
    <t>01.07.2023 17:40:07</t>
  </si>
  <si>
    <t>01.07.2023 17:40:08</t>
  </si>
  <si>
    <t>01.07.2023 17:40:10</t>
  </si>
  <si>
    <t>01.07.2023 17:40:12</t>
  </si>
  <si>
    <t>01.07.2023 17:40:14</t>
  </si>
  <si>
    <t>01.07.2023 17:40:24</t>
  </si>
  <si>
    <t>01.07.2023 17:40:27</t>
  </si>
  <si>
    <t>01.07.2023 17:40:28</t>
  </si>
  <si>
    <t>01.07.2023 17:40:31</t>
  </si>
  <si>
    <t>01.07.2023 17:40:33</t>
  </si>
  <si>
    <t>01.07.2023 17:42:15</t>
  </si>
  <si>
    <t>01.07.2023 17:42:16</t>
  </si>
  <si>
    <t>01.07.2023 17:42:18</t>
  </si>
  <si>
    <t>01.07.2023 17:42:19</t>
  </si>
  <si>
    <t>01.07.2023 17:42:23</t>
  </si>
  <si>
    <t>01.07.2023 17:42:25</t>
  </si>
  <si>
    <t>01.07.2023 17:42:26</t>
  </si>
  <si>
    <t>01.07.2023 17:42:27</t>
  </si>
  <si>
    <t>01.07.2023 17:42:28</t>
  </si>
  <si>
    <t>01.07.2023 17:42:31</t>
  </si>
  <si>
    <t>01.07.2023 17:42:36</t>
  </si>
  <si>
    <t>01.07.2023 17:42:37</t>
  </si>
  <si>
    <t>01.07.2023 17:42:40</t>
  </si>
  <si>
    <t>01.07.2023 17:42:42</t>
  </si>
  <si>
    <t>01.07.2023 17:42:43</t>
  </si>
  <si>
    <t>01.07.2023 17:42:45</t>
  </si>
  <si>
    <t>01.07.2023 17:43:03</t>
  </si>
  <si>
    <t>01.07.2023 17:43:04</t>
  </si>
  <si>
    <t>01.07.2023 17:43:05</t>
  </si>
  <si>
    <t>01.07.2023 17:43:07</t>
  </si>
  <si>
    <t>01.07.2023 17:43:08</t>
  </si>
  <si>
    <t>01.07.2023 17:43:09</t>
  </si>
  <si>
    <t>01.07.2023 17:43:10</t>
  </si>
  <si>
    <t>01.07.2023 17:43:12</t>
  </si>
  <si>
    <t>01.07.2023 17:43:13</t>
  </si>
  <si>
    <t>01.07.2023 17:43:14</t>
  </si>
  <si>
    <t>01.07.2023 17:44:01</t>
  </si>
  <si>
    <t>01.07.2023 17:44:02</t>
  </si>
  <si>
    <t>01.07.2023 17:44:03</t>
  </si>
  <si>
    <t>01.07.2023 17:44:05</t>
  </si>
  <si>
    <t>01.07.2023 17:44:06</t>
  </si>
  <si>
    <t>01.07.2023 17:44:07</t>
  </si>
  <si>
    <t>01.07.2023 17:44:08</t>
  </si>
  <si>
    <t>01.07.2023 17:44:10</t>
  </si>
  <si>
    <t>01.07.2023 17:44:11</t>
  </si>
  <si>
    <t>01.07.2023 17:44:14</t>
  </si>
  <si>
    <t>01.07.2023 17:44:18</t>
  </si>
  <si>
    <t>01.07.2023 17:45:17</t>
  </si>
  <si>
    <t>01.07.2023 17:45:18</t>
  </si>
  <si>
    <t>01.07.2023 17:45:20</t>
  </si>
  <si>
    <t>01.07.2023 17:45:23</t>
  </si>
  <si>
    <t>01.07.2023 17:45:24</t>
  </si>
  <si>
    <t>01.07.2023 17:45:26</t>
  </si>
  <si>
    <t>01.07.2023 17:45:27</t>
  </si>
  <si>
    <t>01.07.2023 17:45:29</t>
  </si>
  <si>
    <t>01.07.2023 17:45:30</t>
  </si>
  <si>
    <t>01.07.2023 17:45:31</t>
  </si>
  <si>
    <t>01.07.2023 17:45:35</t>
  </si>
  <si>
    <t>01.07.2023 17:45:52</t>
  </si>
  <si>
    <t>01.07.2023 17:45:53</t>
  </si>
  <si>
    <t>01.07.2023 17:45:55</t>
  </si>
  <si>
    <t>01.07.2023 17:45:58</t>
  </si>
  <si>
    <t>01.07.2023 17:45:59</t>
  </si>
  <si>
    <t>01.07.2023 17:46:01</t>
  </si>
  <si>
    <t>01.07.2023 17:46:02</t>
  </si>
  <si>
    <t>01.07.2023 17:46:13</t>
  </si>
  <si>
    <t>01.07.2023 17:46:14</t>
  </si>
  <si>
    <t>01.07.2023 17:46:47</t>
  </si>
  <si>
    <t>01.07.2023 17:46:49</t>
  </si>
  <si>
    <t>01.07.2023 17:46:50</t>
  </si>
  <si>
    <t>01.07.2023 17:46:51</t>
  </si>
  <si>
    <t>01.07.2023 17:46:53</t>
  </si>
  <si>
    <t>01.07.2023 17:46:54</t>
  </si>
  <si>
    <t>01.07.2023 17:46:55</t>
  </si>
  <si>
    <t>01.07.2023 17:46:56</t>
  </si>
  <si>
    <t>01.07.2023 17:46:58</t>
  </si>
  <si>
    <t>01.07.2023 17:46:59</t>
  </si>
  <si>
    <t>01.07.2023 17:47:00</t>
  </si>
  <si>
    <t>01.07.2023 17:47:01</t>
  </si>
  <si>
    <t>01.07.2023 17:47:03</t>
  </si>
  <si>
    <t>01.07.2023 17:47:04</t>
  </si>
  <si>
    <t>01.07.2023 17:47:07</t>
  </si>
  <si>
    <t>01.07.2023 17:47:22</t>
  </si>
  <si>
    <t>01.07.2023 17:47:23</t>
  </si>
  <si>
    <t>01.07.2023 17:47:25</t>
  </si>
  <si>
    <t>01.07.2023 17:47:26</t>
  </si>
  <si>
    <t>01.07.2023 17:47:28</t>
  </si>
  <si>
    <t>01.07.2023 17:47:29</t>
  </si>
  <si>
    <t>01.07.2023 17:47:31</t>
  </si>
  <si>
    <t>01.07.2023 17:47:32</t>
  </si>
  <si>
    <t>01.07.2023 17:47:41</t>
  </si>
  <si>
    <t>01.07.2023 17:47:42</t>
  </si>
  <si>
    <t>01.07.2023 17:47:44</t>
  </si>
  <si>
    <t>01.07.2023 17:47:49</t>
  </si>
  <si>
    <t>01.07.2023 17:47:51</t>
  </si>
  <si>
    <t>01.07.2023 17:47:52</t>
  </si>
  <si>
    <t>01.07.2023 17:47:54</t>
  </si>
  <si>
    <t>01.07.2023 17:47:55</t>
  </si>
  <si>
    <t>01.07.2023 17:47:57</t>
  </si>
  <si>
    <t>01.07.2023 17:47:58</t>
  </si>
  <si>
    <t>01.07.2023 17:48:00</t>
  </si>
  <si>
    <t>01.07.2023 17:48:01</t>
  </si>
  <si>
    <t>01.07.2023 17:48:30</t>
  </si>
  <si>
    <t>01.07.2023 17:48:31</t>
  </si>
  <si>
    <t>01.07.2023 17:48:33</t>
  </si>
  <si>
    <t>01.07.2023 17:48:34</t>
  </si>
  <si>
    <t>01.07.2023 17:48:35</t>
  </si>
  <si>
    <t>01.07.2023 17:48:36</t>
  </si>
  <si>
    <t>01.07.2023 17:48:38</t>
  </si>
  <si>
    <t>01.07.2023 17:48:39</t>
  </si>
  <si>
    <t>01.07.2023 17:48:40</t>
  </si>
  <si>
    <t>01.07.2023 17:49:20</t>
  </si>
  <si>
    <t>01.07.2023 17:49:22</t>
  </si>
  <si>
    <t>01.07.2023 17:49:25</t>
  </si>
  <si>
    <t>01.07.2023 17:49:26</t>
  </si>
  <si>
    <t>01.07.2023 17:49:28</t>
  </si>
  <si>
    <t>01.07.2023 17:49:55</t>
  </si>
  <si>
    <t>01.07.2023 17:49:56</t>
  </si>
  <si>
    <t>01.07.2023 17:49:58</t>
  </si>
  <si>
    <t>01.07.2023 17:49:59</t>
  </si>
  <si>
    <t>01.07.2023 17:50:01</t>
  </si>
  <si>
    <t>01.07.2023 17:50:02</t>
  </si>
  <si>
    <t>01.07.2023 17:50:04</t>
  </si>
  <si>
    <t>01.07.2023 17:50:38</t>
  </si>
  <si>
    <t>01.07.2023 17:50:41</t>
  </si>
  <si>
    <t>01.07.2023 17:50:43</t>
  </si>
  <si>
    <t>01.07.2023 17:50:44</t>
  </si>
  <si>
    <t>01.07.2023 17:52:28</t>
  </si>
  <si>
    <t>01.07.2023 17:52:29</t>
  </si>
  <si>
    <t>01.07.2023 17:52:31</t>
  </si>
  <si>
    <t>01.07.2023 17:52:32</t>
  </si>
  <si>
    <t>01.07.2023 17:52:33</t>
  </si>
  <si>
    <t>01.07.2023 17:52:34</t>
  </si>
  <si>
    <t>01.07.2023 17:52:36</t>
  </si>
  <si>
    <t>01.07.2023 17:52:37</t>
  </si>
  <si>
    <t>01.07.2023 17:52:38</t>
  </si>
  <si>
    <t>01.07.2023 17:52:41</t>
  </si>
  <si>
    <t>01.07.2023 17:53:24</t>
  </si>
  <si>
    <t>01.07.2023 17:53:26</t>
  </si>
  <si>
    <t>01.07.2023 17:53:27</t>
  </si>
  <si>
    <t>01.07.2023 17:53:29</t>
  </si>
  <si>
    <t>01.07.2023 17:53:32</t>
  </si>
  <si>
    <t>01.07.2023 17:53:33</t>
  </si>
  <si>
    <t>01.07.2023 17:53:35</t>
  </si>
  <si>
    <t>01.07.2023 17:53:36</t>
  </si>
  <si>
    <t>01.07.2023 17:53:45</t>
  </si>
  <si>
    <t>01.07.2023 17:53:46</t>
  </si>
  <si>
    <t>01.07.2023 17:53:49</t>
  </si>
  <si>
    <t>01.07.2023 17:53:51</t>
  </si>
  <si>
    <t>01.07.2023 17:53:52</t>
  </si>
  <si>
    <t>01.07.2023 17:53:54</t>
  </si>
  <si>
    <t>01.07.2023 17:54:22</t>
  </si>
  <si>
    <t>01.07.2023 17:54:24</t>
  </si>
  <si>
    <t>01.07.2023 17:54:25</t>
  </si>
  <si>
    <t>01.07.2023 17:54:26</t>
  </si>
  <si>
    <t>01.07.2023 17:54:28</t>
  </si>
  <si>
    <t>01.07.2023 17:54:29</t>
  </si>
  <si>
    <t>01.07.2023 17:54:30</t>
  </si>
  <si>
    <t>01.07.2023 17:54:31</t>
  </si>
  <si>
    <t>01.07.2023 17:54:33</t>
  </si>
  <si>
    <t>01.07.2023 17:54:34</t>
  </si>
  <si>
    <t>01.07.2023 17:54:35</t>
  </si>
  <si>
    <t>01.07.2023 17:54:36</t>
  </si>
  <si>
    <t>01.07.2023 17:54:38</t>
  </si>
  <si>
    <t>01.07.2023 17:54:39</t>
  </si>
  <si>
    <t>01.07.2023 17:54:42</t>
  </si>
  <si>
    <t>01.07.2023 17:54:43</t>
  </si>
  <si>
    <t>01.07.2023 17:54:45</t>
  </si>
  <si>
    <t>01.07.2023 17:54:49</t>
  </si>
  <si>
    <t>01.07.2023 17:55:01</t>
  </si>
  <si>
    <t>01.07.2023 17:55:03</t>
  </si>
  <si>
    <t>01.07.2023 17:55:04</t>
  </si>
  <si>
    <t>01.07.2023 17:55:05</t>
  </si>
  <si>
    <t>01.07.2023 17:55:06</t>
  </si>
  <si>
    <t>01.07.2023 17:55:08</t>
  </si>
  <si>
    <t>01.07.2023 17:55:09</t>
  </si>
  <si>
    <t>01.07.2023 17:55:12</t>
  </si>
  <si>
    <t>01.07.2023 17:55:16</t>
  </si>
  <si>
    <t>01.07.2023 17:55:18</t>
  </si>
  <si>
    <t>01.07.2023 17:55:19</t>
  </si>
  <si>
    <t>01.07.2023 17:55:21</t>
  </si>
  <si>
    <t>01.07.2023 17:55:24</t>
  </si>
  <si>
    <t>01.07.2023 17:55:25</t>
  </si>
  <si>
    <t>01.07.2023 17:55:27</t>
  </si>
  <si>
    <t>01.07.2023 17:55:30</t>
  </si>
  <si>
    <t>01.07.2023 17:55:31</t>
  </si>
  <si>
    <t>01.07.2023 17:55:33</t>
  </si>
  <si>
    <t>01.07.2023 17:55:54</t>
  </si>
  <si>
    <t>01.07.2023 17:55:55</t>
  </si>
  <si>
    <t>01.07.2023 17:55:57</t>
  </si>
  <si>
    <t>01.07.2023 17:55:58</t>
  </si>
  <si>
    <t>01.07.2023 17:56:00</t>
  </si>
  <si>
    <t>01.07.2023 17:56:01</t>
  </si>
  <si>
    <t>01.07.2023 17:56:03</t>
  </si>
  <si>
    <t>01.07.2023 17:56:04</t>
  </si>
  <si>
    <t>01.07.2023 17:56:06</t>
  </si>
  <si>
    <t>01.07.2023 17:56:21</t>
  </si>
  <si>
    <t>01.07.2023 17:56:22</t>
  </si>
  <si>
    <t>01.07.2023 17:56:24</t>
  </si>
  <si>
    <t>01.07.2023 17:56:27</t>
  </si>
  <si>
    <t>01.07.2023 17:56:28</t>
  </si>
  <si>
    <t>01.07.2023 17:56:33</t>
  </si>
  <si>
    <t>01.07.2023 17:56:34</t>
  </si>
  <si>
    <t>01.07.2023 17:56:37</t>
  </si>
  <si>
    <t>01.07.2023 17:56:40</t>
  </si>
  <si>
    <t>01.07.2023 17:56:50</t>
  </si>
  <si>
    <t>01.07.2023 17:56:52</t>
  </si>
  <si>
    <t>01.07.2023 17:56:53</t>
  </si>
  <si>
    <t>01.07.2023 17:56:55</t>
  </si>
  <si>
    <t>01.07.2023 17:56:56</t>
  </si>
  <si>
    <t>01.07.2023 17:56:58</t>
  </si>
  <si>
    <t>01.07.2023 17:56:59</t>
  </si>
  <si>
    <t>01.07.2023 17:57:05</t>
  </si>
  <si>
    <t>01.07.2023 17:57:07</t>
  </si>
  <si>
    <t>01.07.2023 17:57:08</t>
  </si>
  <si>
    <t>01.07.2023 17:57:14</t>
  </si>
  <si>
    <t>01.07.2023 17:57:17</t>
  </si>
  <si>
    <t>01.07.2023 17:57:20</t>
  </si>
  <si>
    <t>01.07.2023 17:57:21</t>
  </si>
  <si>
    <t>01.07.2023 17:57:23</t>
  </si>
  <si>
    <t>01.07.2023 17:57:24</t>
  </si>
  <si>
    <t>01.07.2023 17:58:41</t>
  </si>
  <si>
    <t>01.07.2023 17:58:42</t>
  </si>
  <si>
    <t>01.07.2023 17:58:44</t>
  </si>
  <si>
    <t>01.07.2023 17:58:45</t>
  </si>
  <si>
    <t>01.07.2023 17:58:46</t>
  </si>
  <si>
    <t>01.07.2023 17:58:47</t>
  </si>
  <si>
    <t>01.07.2023 17:58:49</t>
  </si>
  <si>
    <t>01.07.2023 17:58:50</t>
  </si>
  <si>
    <t>01.07.2023 17:58:51</t>
  </si>
  <si>
    <t>01.07.2023 17:58:54</t>
  </si>
  <si>
    <t>01.07.2023 17:58:55</t>
  </si>
  <si>
    <t>01.07.2023 17:58:56</t>
  </si>
  <si>
    <t>01.07.2023 17:59:13</t>
  </si>
  <si>
    <t>01.07.2023 17:59:19</t>
  </si>
  <si>
    <t>01.07.2023 17:59:20</t>
  </si>
  <si>
    <t>01.07.2023 17:59:22</t>
  </si>
  <si>
    <t>01.07.2023 17:59:25</t>
  </si>
  <si>
    <t>01.07.2023 17:59:26</t>
  </si>
  <si>
    <t>01.07.2023 17:59:34</t>
  </si>
  <si>
    <t>01.07.2023 17:59:35</t>
  </si>
  <si>
    <t>01.07.2023 17:59:36</t>
  </si>
  <si>
    <t>01.07.2023 17:59:39</t>
  </si>
  <si>
    <t>01.07.2023 17:59:44</t>
  </si>
  <si>
    <t>01.07.2023 17:59:45</t>
  </si>
  <si>
    <t>01.07.2023 17:59:46</t>
  </si>
  <si>
    <t>01.07.2023 18:00:01</t>
  </si>
  <si>
    <t>01.07.2023 18:00:02</t>
  </si>
  <si>
    <t>01.07.2023 18:00:04</t>
  </si>
  <si>
    <t>01.07.2023 18:00:05</t>
  </si>
  <si>
    <t>01.07.2023 18:00:06</t>
  </si>
  <si>
    <t>01.07.2023 18:00:07</t>
  </si>
  <si>
    <t>01.07.2023 18:00:09</t>
  </si>
  <si>
    <t>01.07.2023 18:00:11</t>
  </si>
  <si>
    <t>01.07.2023 18:00:16</t>
  </si>
  <si>
    <t>01.07.2023 18:00:17</t>
  </si>
  <si>
    <t>01.07.2023 18:00:19</t>
  </si>
  <si>
    <t>01.07.2023 18:01:02</t>
  </si>
  <si>
    <t>01.07.2023 18:01:04</t>
  </si>
  <si>
    <t>01.07.2023 18:01:05</t>
  </si>
  <si>
    <t>01.07.2023 18:01:06</t>
  </si>
  <si>
    <t>01.07.2023 18:01:08</t>
  </si>
  <si>
    <t>01.07.2023 18:01:09</t>
  </si>
  <si>
    <t>01.07.2023 18:01:10</t>
  </si>
  <si>
    <t>01.07.2023 18:01:11</t>
  </si>
  <si>
    <t>01.07.2023 18:01:13</t>
  </si>
  <si>
    <t>01.07.2023 18:01:14</t>
  </si>
  <si>
    <t>01.07.2023 18:01:27</t>
  </si>
  <si>
    <t>01.07.2023 18:01:29</t>
  </si>
  <si>
    <t>01.07.2023 18:01:30</t>
  </si>
  <si>
    <t>01.07.2023 18:01:31</t>
  </si>
  <si>
    <t>01.07.2023 18:01:40</t>
  </si>
  <si>
    <t>01.07.2023 18:01:58</t>
  </si>
  <si>
    <t>01.07.2023 18:02:00</t>
  </si>
  <si>
    <t>01.07.2023 18:02:01</t>
  </si>
  <si>
    <t>01.07.2023 18:02:02</t>
  </si>
  <si>
    <t>01.07.2023 18:02:03</t>
  </si>
  <si>
    <t>01.07.2023 18:02:05</t>
  </si>
  <si>
    <t>01.07.2023 18:02:06</t>
  </si>
  <si>
    <t>01.07.2023 18:02:07</t>
  </si>
  <si>
    <t>01.07.2023 18:02:08</t>
  </si>
  <si>
    <t>01.07.2023 18:02:10</t>
  </si>
  <si>
    <t>01.07.2023 18:02:11</t>
  </si>
  <si>
    <t>01.07.2023 18:02:12</t>
  </si>
  <si>
    <t>01.07.2023 18:02:47</t>
  </si>
  <si>
    <t>01.07.2023 18:02:48</t>
  </si>
  <si>
    <t>01.07.2023 18:02:49</t>
  </si>
  <si>
    <t>01.07.2023 18:02:51</t>
  </si>
  <si>
    <t>01.07.2023 18:02:52</t>
  </si>
  <si>
    <t>01.07.2023 18:02:53</t>
  </si>
  <si>
    <t>01.07.2023 18:02:54</t>
  </si>
  <si>
    <t>01.07.2023 18:02:56</t>
  </si>
  <si>
    <t>01.07.2023 18:02:57</t>
  </si>
  <si>
    <t>01.07.2023 18:02:58</t>
  </si>
  <si>
    <t>01.07.2023 18:02:59</t>
  </si>
  <si>
    <t>01.07.2023 18:03:23</t>
  </si>
  <si>
    <t>01.07.2023 18:03:25</t>
  </si>
  <si>
    <t>01.07.2023 18:03:26</t>
  </si>
  <si>
    <t>01.07.2023 18:03:27</t>
  </si>
  <si>
    <t>01.07.2023 18:03:28</t>
  </si>
  <si>
    <t>01.07.2023 18:03:30</t>
  </si>
  <si>
    <t>01.07.2023 18:03:31</t>
  </si>
  <si>
    <t>01.07.2023 18:03:32</t>
  </si>
  <si>
    <t>01.07.2023 18:03:54</t>
  </si>
  <si>
    <t>01.07.2023 18:03:56</t>
  </si>
  <si>
    <t>01.07.2023 18:03:57</t>
  </si>
  <si>
    <t>01.07.2023 18:03:59</t>
  </si>
  <si>
    <t>01.07.2023 18:04:00</t>
  </si>
  <si>
    <t>01.07.2023 18:04:02</t>
  </si>
  <si>
    <t>01.07.2023 18:04:29</t>
  </si>
  <si>
    <t>01.07.2023 18:04:30</t>
  </si>
  <si>
    <t>01.07.2023 18:04:32</t>
  </si>
  <si>
    <t>01.07.2023 18:04:33</t>
  </si>
  <si>
    <t>01.07.2023 18:04:34</t>
  </si>
  <si>
    <t>01.07.2023 18:04:35</t>
  </si>
  <si>
    <t>01.07.2023 18:04:37</t>
  </si>
  <si>
    <t>01.07.2023 18:04:47</t>
  </si>
  <si>
    <t>01.07.2023 18:04:48</t>
  </si>
  <si>
    <t>01.07.2023 18:04:50</t>
  </si>
  <si>
    <t>01.07.2023 18:04:51</t>
  </si>
  <si>
    <t>01.07.2023 18:04:52</t>
  </si>
  <si>
    <t>01.07.2023 18:04:53</t>
  </si>
  <si>
    <t>01.07.2023 18:04:55</t>
  </si>
  <si>
    <t>01.07.2023 18:04:56</t>
  </si>
  <si>
    <t>01.07.2023 18:05:03</t>
  </si>
  <si>
    <t>01.07.2023 18:05:05</t>
  </si>
  <si>
    <t>01.07.2023 18:05:06</t>
  </si>
  <si>
    <t>01.07.2023 18:05:07</t>
  </si>
  <si>
    <t>01.07.2023 18:05:08</t>
  </si>
  <si>
    <t>01.07.2023 18:05:10</t>
  </si>
  <si>
    <t>01.07.2023 18:05:24</t>
  </si>
  <si>
    <t>01.07.2023 18:05:26</t>
  </si>
  <si>
    <t>01.07.2023 18:05:27</t>
  </si>
  <si>
    <t>01.07.2023 18:05:29</t>
  </si>
  <si>
    <t>01.07.2023 18:05:30</t>
  </si>
  <si>
    <t>01.07.2023 18:05:32</t>
  </si>
  <si>
    <t>01.07.2023 18:05:50</t>
  </si>
  <si>
    <t>01.07.2023 18:05:51</t>
  </si>
  <si>
    <t>01.07.2023 18:05:53</t>
  </si>
  <si>
    <t>01.07.2023 18:05:54</t>
  </si>
  <si>
    <t>01.07.2023 18:05:55</t>
  </si>
  <si>
    <t>01.07.2023 18:05:56</t>
  </si>
  <si>
    <t>01.07.2023 18:05:58</t>
  </si>
  <si>
    <t>01.07.2023 18:05:59</t>
  </si>
  <si>
    <t>01.07.2023 18:06:00</t>
  </si>
  <si>
    <t>01.07.2023 18:06:03</t>
  </si>
  <si>
    <t>01.07.2023 18:06:06</t>
  </si>
  <si>
    <t>01.07.2023 18:06:07</t>
  </si>
  <si>
    <t>01.07.2023 18:06:09</t>
  </si>
  <si>
    <t>01.07.2023 18:06:10</t>
  </si>
  <si>
    <t>01.07.2023 18:06:11</t>
  </si>
  <si>
    <t>01.07.2023 18:06:12</t>
  </si>
  <si>
    <t>01.07.2023 18:06:14</t>
  </si>
  <si>
    <t>01.07.2023 18:06:17</t>
  </si>
  <si>
    <t>01.07.2023 18:06:34</t>
  </si>
  <si>
    <t>01.07.2023 18:06:36</t>
  </si>
  <si>
    <t>01.07.2023 18:06:37</t>
  </si>
  <si>
    <t>01.07.2023 18:06:38</t>
  </si>
  <si>
    <t>01.07.2023 18:06:40</t>
  </si>
  <si>
    <t>01.07.2023 18:06:42</t>
  </si>
  <si>
    <t>01.07.2023 18:06:44</t>
  </si>
  <si>
    <t>01.07.2023 18:06:45</t>
  </si>
  <si>
    <t>01.07.2023 18:06:46</t>
  </si>
  <si>
    <t>01.07.2023 18:06:48</t>
  </si>
  <si>
    <t>01.07.2023 18:06:49</t>
  </si>
  <si>
    <t>01.07.2023 18:06:52</t>
  </si>
  <si>
    <t>01.07.2023 18:07:48</t>
  </si>
  <si>
    <t>01.07.2023 18:07:49</t>
  </si>
  <si>
    <t>01.07.2023 18:07:51</t>
  </si>
  <si>
    <t>01.07.2023 18:07:52</t>
  </si>
  <si>
    <t>01.07.2023 18:07:55</t>
  </si>
  <si>
    <t>01.07.2023 18:08:03</t>
  </si>
  <si>
    <t>01.07.2023 18:08:06</t>
  </si>
  <si>
    <t>01.07.2023 18:08:20</t>
  </si>
  <si>
    <t>01.07.2023 18:08:21</t>
  </si>
  <si>
    <t>01.07.2023 18:08:23</t>
  </si>
  <si>
    <t>01.07.2023 18:08:24</t>
  </si>
  <si>
    <t>01.07.2023 18:08:27</t>
  </si>
  <si>
    <t>01.07.2023 18:08:29</t>
  </si>
  <si>
    <t>01.07.2023 18:08:32</t>
  </si>
  <si>
    <t>01.07.2023 18:08:33</t>
  </si>
  <si>
    <t>01.07.2023 18:08:34</t>
  </si>
  <si>
    <t>01.07.2023 18:08:36</t>
  </si>
  <si>
    <t>01.07.2023 18:08:37</t>
  </si>
  <si>
    <t>01.07.2023 18:08:40</t>
  </si>
  <si>
    <t>01.07.2023 18:08:41</t>
  </si>
  <si>
    <t>01.07.2023 18:08:42</t>
  </si>
  <si>
    <t>01.07.2023 18:09:24</t>
  </si>
  <si>
    <t>01.07.2023 18:09:26</t>
  </si>
  <si>
    <t>01.07.2023 18:09:27</t>
  </si>
  <si>
    <t>01.07.2023 18:09:29</t>
  </si>
  <si>
    <t>01.07.2023 18:09:30</t>
  </si>
  <si>
    <t>01.07.2023 18:09:32</t>
  </si>
  <si>
    <t>01.07.2023 18:09:33</t>
  </si>
  <si>
    <t>01.07.2023 18:09:35</t>
  </si>
  <si>
    <t>01.07.2023 18:09:42</t>
  </si>
  <si>
    <t>01.07.2023 18:09:44</t>
  </si>
  <si>
    <t>01.07.2023 18:09:45</t>
  </si>
  <si>
    <t>01.07.2023 18:09:47</t>
  </si>
  <si>
    <t>01.07.2023 18:09:48</t>
  </si>
  <si>
    <t>01.07.2023 18:09:50</t>
  </si>
  <si>
    <t>01.07.2023 18:10:39</t>
  </si>
  <si>
    <t>01.07.2023 18:10:41</t>
  </si>
  <si>
    <t>01.07.2023 18:10:42</t>
  </si>
  <si>
    <t>01.07.2023 18:10:44</t>
  </si>
  <si>
    <t>01.07.2023 18:10:45</t>
  </si>
  <si>
    <t>01.07.2023 18:10:47</t>
  </si>
  <si>
    <t>01.07.2023 18:10:48</t>
  </si>
  <si>
    <t>01.07.2023 18:10:50</t>
  </si>
  <si>
    <t>01.07.2023 18:10:51</t>
  </si>
  <si>
    <t>01.07.2023 18:11:32</t>
  </si>
  <si>
    <t>01.07.2023 18:11:33</t>
  </si>
  <si>
    <t>01.07.2023 18:11:34</t>
  </si>
  <si>
    <t>01.07.2023 18:11:36</t>
  </si>
  <si>
    <t>01.07.2023 18:11:37</t>
  </si>
  <si>
    <t>01.07.2023 18:11:38</t>
  </si>
  <si>
    <t>01.07.2023 18:11:39</t>
  </si>
  <si>
    <t>01.07.2023 18:11:41</t>
  </si>
  <si>
    <t>01.07.2023 18:11:42</t>
  </si>
  <si>
    <t>01.07.2023 18:11:45</t>
  </si>
  <si>
    <t>01.07.2023 18:11:49</t>
  </si>
  <si>
    <t>01.07.2023 18:13:06</t>
  </si>
  <si>
    <t>01.07.2023 18:13:07</t>
  </si>
  <si>
    <t>01.07.2023 18:13:10</t>
  </si>
  <si>
    <t>01.07.2023 18:13:13</t>
  </si>
  <si>
    <t>01.07.2023 18:13:15</t>
  </si>
  <si>
    <t>01.07.2023 18:13:16</t>
  </si>
  <si>
    <t>01.07.2023 18:13:18</t>
  </si>
  <si>
    <t>01.07.2023 18:13:51</t>
  </si>
  <si>
    <t>01.07.2023 18:13:52</t>
  </si>
  <si>
    <t>01.07.2023 18:13:53</t>
  </si>
  <si>
    <t>01.07.2023 18:13:56</t>
  </si>
  <si>
    <t>01.07.2023 18:13:58</t>
  </si>
  <si>
    <t>01.07.2023 18:14:02</t>
  </si>
  <si>
    <t>01.07.2023 18:14:03</t>
  </si>
  <si>
    <t>01.07.2023 18:14:05</t>
  </si>
  <si>
    <t>01.07.2023 18:14:06</t>
  </si>
  <si>
    <t>01.07.2023 18:14:07</t>
  </si>
  <si>
    <t>01.07.2023 18:14:08</t>
  </si>
  <si>
    <t>01.07.2023 18:14:14</t>
  </si>
  <si>
    <t>01.07.2023 18:14:22</t>
  </si>
  <si>
    <t>01.07.2023 18:14:27</t>
  </si>
  <si>
    <t>01.07.2023 18:14:29</t>
  </si>
  <si>
    <t>01.07.2023 18:14:30</t>
  </si>
  <si>
    <t>01.07.2023 18:14:32</t>
  </si>
  <si>
    <t>01.07.2023 18:14:33</t>
  </si>
  <si>
    <t>01.07.2023 18:14:34</t>
  </si>
  <si>
    <t>01.07.2023 18:14:36</t>
  </si>
  <si>
    <t>01.07.2023 18:14:37</t>
  </si>
  <si>
    <t>01.07.2023 18:14:38</t>
  </si>
  <si>
    <t>01.07.2023 18:15:35</t>
  </si>
  <si>
    <t>01.07.2023 18:15:36</t>
  </si>
  <si>
    <t>01.07.2023 18:15:41</t>
  </si>
  <si>
    <t>01.07.2023 18:15:42</t>
  </si>
  <si>
    <t>01.07.2023 18:15:44</t>
  </si>
  <si>
    <t>01.07.2023 18:15:45</t>
  </si>
  <si>
    <t>01.07.2023 18:15:47</t>
  </si>
  <si>
    <t>01.07.2023 18:16:06</t>
  </si>
  <si>
    <t>01.07.2023 18:16:08</t>
  </si>
  <si>
    <t>01.07.2023 18:16:09</t>
  </si>
  <si>
    <t>01.07.2023 18:16:10</t>
  </si>
  <si>
    <t>01.07.2023 18:16:12</t>
  </si>
  <si>
    <t>01.07.2023 18:16:13</t>
  </si>
  <si>
    <t>01.07.2023 18:16:16</t>
  </si>
  <si>
    <t>01.07.2023 18:16:19</t>
  </si>
  <si>
    <t>01.07.2023 18:16:20</t>
  </si>
  <si>
    <t>01.07.2023 18:16:23</t>
  </si>
  <si>
    <t>01.07.2023 18:16:25</t>
  </si>
  <si>
    <t>01.07.2023 18:16:26</t>
  </si>
  <si>
    <t>01.07.2023 18:16:27</t>
  </si>
  <si>
    <t>01.07.2023 18:16:29</t>
  </si>
  <si>
    <t>01.07.2023 18:16:30</t>
  </si>
  <si>
    <t>01.07.2023 18:16:31</t>
  </si>
  <si>
    <t>01.07.2023 18:16:40</t>
  </si>
  <si>
    <t>01.07.2023 18:16:41</t>
  </si>
  <si>
    <t>01.07.2023 18:16:43</t>
  </si>
  <si>
    <t>01.07.2023 18:16:44</t>
  </si>
  <si>
    <t>01.07.2023 18:16:45</t>
  </si>
  <si>
    <t>01.07.2023 18:16:46</t>
  </si>
  <si>
    <t>01.07.2023 18:16:48</t>
  </si>
  <si>
    <t>01.07.2023 18:16:49</t>
  </si>
  <si>
    <t>01.07.2023 18:16:50</t>
  </si>
  <si>
    <t>01.07.2023 18:16:52</t>
  </si>
  <si>
    <t>01.07.2023 18:17:10</t>
  </si>
  <si>
    <t>01.07.2023 18:17:11</t>
  </si>
  <si>
    <t>01.07.2023 18:17:17</t>
  </si>
  <si>
    <t>01.07.2023 18:17:20</t>
  </si>
  <si>
    <t>01.07.2023 18:17:22</t>
  </si>
  <si>
    <t>01.07.2023 18:17:23</t>
  </si>
  <si>
    <t>01.07.2023 18:17:24</t>
  </si>
  <si>
    <t>01.07.2023 18:17:33</t>
  </si>
  <si>
    <t>01.07.2023 18:17:35</t>
  </si>
  <si>
    <t>01.07.2023 18:17:36</t>
  </si>
  <si>
    <t>01.07.2023 18:17:37</t>
  </si>
  <si>
    <t>01.07.2023 18:17:38</t>
  </si>
  <si>
    <t>01.07.2023 18:18:19</t>
  </si>
  <si>
    <t>01.07.2023 18:18:20</t>
  </si>
  <si>
    <t>01.07.2023 18:18:22</t>
  </si>
  <si>
    <t>01.07.2023 18:18:23</t>
  </si>
  <si>
    <t>01.07.2023 18:18:25</t>
  </si>
  <si>
    <t>01.07.2023 18:18:26</t>
  </si>
  <si>
    <t>01.07.2023 18:18:29</t>
  </si>
  <si>
    <t>01.07.2023 18:18:31</t>
  </si>
  <si>
    <t>01.07.2023 18:18:34</t>
  </si>
  <si>
    <t>01.07.2023 18:18:35</t>
  </si>
  <si>
    <t>01.07.2023 18:18:36</t>
  </si>
  <si>
    <t>01.07.2023 18:18:38</t>
  </si>
  <si>
    <t>01.07.2023 18:18:39</t>
  </si>
  <si>
    <t>01.07.2023 18:18:40</t>
  </si>
  <si>
    <t>01.07.2023 18:18:43</t>
  </si>
  <si>
    <t>01.07.2023 18:18:46</t>
  </si>
  <si>
    <t>01.07.2023 18:18:47</t>
  </si>
  <si>
    <t>01.07.2023 18:18:49</t>
  </si>
  <si>
    <t>01.07.2023 18:20:03</t>
  </si>
  <si>
    <t>01.07.2023 18:20:06</t>
  </si>
  <si>
    <t>01.07.2023 18:20:08</t>
  </si>
  <si>
    <t>01.07.2023 18:20:09</t>
  </si>
  <si>
    <t>01.07.2023 18:20:11</t>
  </si>
  <si>
    <t>01.07.2023 18:20:12</t>
  </si>
  <si>
    <t>01.07.2023 18:20:14</t>
  </si>
  <si>
    <t>01.07.2023 18:20:53</t>
  </si>
  <si>
    <t>01.07.2023 18:20:54</t>
  </si>
  <si>
    <t>01.07.2023 18:20:56</t>
  </si>
  <si>
    <t>01.07.2023 18:20:58</t>
  </si>
  <si>
    <t>01.07.2023 18:21:01</t>
  </si>
  <si>
    <t>01.07.2023 18:21:40</t>
  </si>
  <si>
    <t>01.07.2023 18:21:42</t>
  </si>
  <si>
    <t>01.07.2023 18:21:43</t>
  </si>
  <si>
    <t>01.07.2023 18:21:44</t>
  </si>
  <si>
    <t>01.07.2023 18:21:45</t>
  </si>
  <si>
    <t>01.07.2023 18:21:47</t>
  </si>
  <si>
    <t>01.07.2023 18:21:48</t>
  </si>
  <si>
    <t>01.07.2023 18:21:57</t>
  </si>
  <si>
    <t>01.07.2023 18:21:58</t>
  </si>
  <si>
    <t>01.07.2023 18:21:59</t>
  </si>
  <si>
    <t>01.07.2023 18:22:01</t>
  </si>
  <si>
    <t>01.07.2023 18:22:02</t>
  </si>
  <si>
    <t>01.07.2023 18:22:03</t>
  </si>
  <si>
    <t>01.07.2023 18:22:33</t>
  </si>
  <si>
    <t>01.07.2023 18:22:34</t>
  </si>
  <si>
    <t>01.07.2023 18:22:36</t>
  </si>
  <si>
    <t>01.07.2023 18:22:37</t>
  </si>
  <si>
    <t>01.07.2023 18:22:38</t>
  </si>
  <si>
    <t>01.07.2023 18:23:23</t>
  </si>
  <si>
    <t>01.07.2023 18:23:24</t>
  </si>
  <si>
    <t>01.07.2023 18:23:26</t>
  </si>
  <si>
    <t>01.07.2023 18:23:27</t>
  </si>
  <si>
    <t>01.07.2023 18:23:28</t>
  </si>
  <si>
    <t>01.07.2023 18:23:29</t>
  </si>
  <si>
    <t>01.07.2023 18:23:31</t>
  </si>
  <si>
    <t>01.07.2023 18:23:32</t>
  </si>
  <si>
    <t>01.07.2023 18:23:33</t>
  </si>
  <si>
    <t>01.07.2023 18:23:34</t>
  </si>
  <si>
    <t>01.07.2023 18:24:27</t>
  </si>
  <si>
    <t>01.07.2023 18:24:28</t>
  </si>
  <si>
    <t>01.07.2023 18:24:29</t>
  </si>
  <si>
    <t>01.07.2023 18:24:34</t>
  </si>
  <si>
    <t>01.07.2023 18:24:35</t>
  </si>
  <si>
    <t>01.07.2023 18:24:41</t>
  </si>
  <si>
    <t>01.07.2023 18:25:24</t>
  </si>
  <si>
    <t>01.07.2023 18:25:26</t>
  </si>
  <si>
    <t>01.07.2023 18:25:27</t>
  </si>
  <si>
    <t>01.07.2023 18:25:28</t>
  </si>
  <si>
    <t>01.07.2023 18:25:30</t>
  </si>
  <si>
    <t>01.07.2023 18:25:31</t>
  </si>
  <si>
    <t>01.07.2023 18:26:11</t>
  </si>
  <si>
    <t>01.07.2023 18:26:13</t>
  </si>
  <si>
    <t>01.07.2023 18:26:14</t>
  </si>
  <si>
    <t>01.07.2023 18:26:16</t>
  </si>
  <si>
    <t>01.07.2023 18:26:17</t>
  </si>
  <si>
    <t>01.07.2023 18:26:19</t>
  </si>
  <si>
    <t>01.07.2023 18:26:20</t>
  </si>
  <si>
    <t>01.07.2023 18:26:23</t>
  </si>
  <si>
    <t>01.07.2023 18:26:25</t>
  </si>
  <si>
    <t>01.07.2023 18:26:26</t>
  </si>
  <si>
    <t>01.07.2023 18:26:28</t>
  </si>
  <si>
    <t>01.07.2023 18:26:29</t>
  </si>
  <si>
    <t>01.07.2023 18:26:40</t>
  </si>
  <si>
    <t>01.07.2023 18:26:41</t>
  </si>
  <si>
    <t>01.07.2023 18:26:43</t>
  </si>
  <si>
    <t>01.07.2023 18:26:44</t>
  </si>
  <si>
    <t>01.07.2023 18:26:46</t>
  </si>
  <si>
    <t>01.07.2023 18:26:47</t>
  </si>
  <si>
    <t>01.07.2023 18:26:49</t>
  </si>
  <si>
    <t>01.07.2023 18:27:13</t>
  </si>
  <si>
    <t>01.07.2023 18:27:14</t>
  </si>
  <si>
    <t>01.07.2023 18:27:15</t>
  </si>
  <si>
    <t>01.07.2023 18:27:17</t>
  </si>
  <si>
    <t>01.07.2023 18:27:18</t>
  </si>
  <si>
    <t>01.07.2023 18:27:19</t>
  </si>
  <si>
    <t>01.07.2023 18:27:20</t>
  </si>
  <si>
    <t>01.07.2023 18:27:22</t>
  </si>
  <si>
    <t>01.07.2023 18:27:24</t>
  </si>
  <si>
    <t>01.07.2023 18:28:21</t>
  </si>
  <si>
    <t>01.07.2023 18:28:23</t>
  </si>
  <si>
    <t>01.07.2023 18:28:24</t>
  </si>
  <si>
    <t>01.07.2023 18:28:25</t>
  </si>
  <si>
    <t>01.07.2023 18:28:26</t>
  </si>
  <si>
    <t>01.07.2023 18:28:28</t>
  </si>
  <si>
    <t>01.07.2023 18:28:30</t>
  </si>
  <si>
    <t>01.07.2023 18:28:59</t>
  </si>
  <si>
    <t>01.07.2023 18:29:00</t>
  </si>
  <si>
    <t>01.07.2023 18:29:02</t>
  </si>
  <si>
    <t>01.07.2023 18:29:03</t>
  </si>
  <si>
    <t>01.07.2023 18:29:05</t>
  </si>
  <si>
    <t>01.07.2023 18:29:06</t>
  </si>
  <si>
    <t>01.07.2023 18:29:08</t>
  </si>
  <si>
    <t>01.07.2023 18:29:18</t>
  </si>
  <si>
    <t>01.07.2023 18:29:21</t>
  </si>
  <si>
    <t>01.07.2023 18:29:23</t>
  </si>
  <si>
    <t>01.07.2023 18:29:24</t>
  </si>
  <si>
    <t>01.07.2023 18:29:53</t>
  </si>
  <si>
    <t>01.07.2023 18:29:54</t>
  </si>
  <si>
    <t>01.07.2023 18:29:56</t>
  </si>
  <si>
    <t>01.07.2023 18:29:57</t>
  </si>
  <si>
    <t>01.07.2023 18:29:58</t>
  </si>
  <si>
    <t>01.07.2023 18:30:00</t>
  </si>
  <si>
    <t>01.07.2023 18:30:02</t>
  </si>
  <si>
    <t>01.07.2023 18:30:40</t>
  </si>
  <si>
    <t>01.07.2023 18:30:41</t>
  </si>
  <si>
    <t>01.07.2023 18:30:43</t>
  </si>
  <si>
    <t>01.07.2023 18:30:44</t>
  </si>
  <si>
    <t>01.07.2023 18:30:45</t>
  </si>
  <si>
    <t>01.07.2023 18:30:46</t>
  </si>
  <si>
    <t>01.07.2023 18:30:49</t>
  </si>
  <si>
    <t>01.07.2023 18:30:52</t>
  </si>
  <si>
    <t>01.07.2023 18:30:54</t>
  </si>
  <si>
    <t>01.07.2023 18:30:55</t>
  </si>
  <si>
    <t>01.07.2023 18:31:45</t>
  </si>
  <si>
    <t>01.07.2023 18:31:46</t>
  </si>
  <si>
    <t>01.07.2023 18:31:48</t>
  </si>
  <si>
    <t>01.07.2023 18:31:49</t>
  </si>
  <si>
    <t>01.07.2023 18:31:51</t>
  </si>
  <si>
    <t>01.07.2023 18:31:52</t>
  </si>
  <si>
    <t>01.07.2023 18:31:54</t>
  </si>
  <si>
    <t>01.07.2023 18:32:58</t>
  </si>
  <si>
    <t>01.07.2023 18:33:01</t>
  </si>
  <si>
    <t>01.07.2023 18:33:03</t>
  </si>
  <si>
    <t>01.07.2023 18:33:04</t>
  </si>
  <si>
    <t>01.07.2023 18:33:06</t>
  </si>
  <si>
    <t>01.07.2023 18:33:07</t>
  </si>
  <si>
    <t>01.07.2023 18:33:09</t>
  </si>
  <si>
    <t>01.07.2023 18:33:10</t>
  </si>
  <si>
    <t>01.07.2023 18:33:12</t>
  </si>
  <si>
    <t>01.07.2023 18:33:51</t>
  </si>
  <si>
    <t>01.07.2023 18:33:52</t>
  </si>
  <si>
    <t>01.07.2023 18:33:53</t>
  </si>
  <si>
    <t>01.07.2023 18:33:55</t>
  </si>
  <si>
    <t>01.07.2023 18:33:56</t>
  </si>
  <si>
    <t>01.07.2023 18:33:57</t>
  </si>
  <si>
    <t>01.07.2023 18:34:33</t>
  </si>
  <si>
    <t>01.07.2023 18:34:34</t>
  </si>
  <si>
    <t>01.07.2023 18:34:36</t>
  </si>
  <si>
    <t>01.07.2023 18:34:37</t>
  </si>
  <si>
    <t>01.07.2023 18:34:38</t>
  </si>
  <si>
    <t>01.07.2023 18:34:41</t>
  </si>
  <si>
    <t>01.07.2023 18:34:42</t>
  </si>
  <si>
    <t>01.07.2023 18:34:44</t>
  </si>
  <si>
    <t>01.07.2023 18:34:45</t>
  </si>
  <si>
    <t>01.07.2023 18:35:33</t>
  </si>
  <si>
    <t>01.07.2023 18:36:48</t>
  </si>
  <si>
    <t>01.07.2023 18:36:50</t>
  </si>
  <si>
    <t>01.07.2023 18:36:51</t>
  </si>
  <si>
    <t>01.07.2023 18:36:52</t>
  </si>
  <si>
    <t>01.07.2023 18:36:54</t>
  </si>
  <si>
    <t>01.07.2023 18:36:55</t>
  </si>
  <si>
    <t>01.07.2023 18:36:56</t>
  </si>
  <si>
    <t>01.07.2023 18:37:31</t>
  </si>
  <si>
    <t>01.07.2023 18:37:32</t>
  </si>
  <si>
    <t>01.07.2023 18:37:34</t>
  </si>
  <si>
    <t>01.07.2023 18:37:35</t>
  </si>
  <si>
    <t>01.07.2023 18:37:37</t>
  </si>
  <si>
    <t>01.07.2023 18:37:38</t>
  </si>
  <si>
    <t>01.07.2023 18:37:39</t>
  </si>
  <si>
    <t>01.07.2023 18:37:41</t>
  </si>
  <si>
    <t>01.07.2023 18:37:45</t>
  </si>
  <si>
    <t>01.07.2023 18:37:46</t>
  </si>
  <si>
    <t>01.07.2023 18:37:48</t>
  </si>
  <si>
    <t>01.07.2023 18:37:51</t>
  </si>
  <si>
    <t>01.07.2023 18:37:52</t>
  </si>
  <si>
    <t>01.07.2023 18:37:54</t>
  </si>
  <si>
    <t>01.07.2023 18:37:55</t>
  </si>
  <si>
    <t>01.07.2023 18:37:57</t>
  </si>
  <si>
    <t>01.07.2023 18:41:58</t>
  </si>
  <si>
    <t>01.07.2023 18:42:04</t>
  </si>
  <si>
    <t>01.07.2023 18:42:06</t>
  </si>
  <si>
    <t>01.07.2023 18:42:07</t>
  </si>
  <si>
    <t>01.07.2023 18:42:09</t>
  </si>
  <si>
    <t>01.07.2023 18:42:10</t>
  </si>
  <si>
    <t>01.07.2023 18:42:39</t>
  </si>
  <si>
    <t>01.07.2023 18:42:40</t>
  </si>
  <si>
    <t>01.07.2023 18:42:42</t>
  </si>
  <si>
    <t>01.07.2023 18:42:43</t>
  </si>
  <si>
    <t>01.07.2023 18:42:44</t>
  </si>
  <si>
    <t>01.07.2023 18:42:46</t>
  </si>
  <si>
    <t>01.07.2023 18:42:47</t>
  </si>
  <si>
    <t>01.07.2023 18:42:48</t>
  </si>
  <si>
    <t>01.07.2023 18:42:50</t>
  </si>
  <si>
    <t>01.07.2023 18:42:51</t>
  </si>
  <si>
    <t>01.07.2023 18:42:52</t>
  </si>
  <si>
    <t>01.07.2023 18:43:57</t>
  </si>
  <si>
    <t>01.07.2023 18:43:58</t>
  </si>
  <si>
    <t>01.07.2023 18:44:00</t>
  </si>
  <si>
    <t>01.07.2023 18:44:01</t>
  </si>
  <si>
    <t>01.07.2023 18:44:03</t>
  </si>
  <si>
    <t>01.07.2023 18:44:04</t>
  </si>
  <si>
    <t>01.07.2023 18:44:06</t>
  </si>
  <si>
    <t>01.07.2023 18:44:07</t>
  </si>
  <si>
    <t>01.07.2023 18:44:08</t>
  </si>
  <si>
    <t>01.07.2023 18:44:10</t>
  </si>
  <si>
    <t>01.07.2023 18:46:02</t>
  </si>
  <si>
    <t>01.07.2023 18:46:05</t>
  </si>
  <si>
    <t>01.07.2023 18:46:07</t>
  </si>
  <si>
    <t>01.07.2023 18:46:08</t>
  </si>
  <si>
    <t>01.07.2023 18:46:10</t>
  </si>
  <si>
    <t>01.07.2023 18:46:11</t>
  </si>
  <si>
    <t>01.07.2023 18:46:13</t>
  </si>
  <si>
    <t>01.07.2023 18:46:19</t>
  </si>
  <si>
    <t>01.07.2023 18:46:20</t>
  </si>
  <si>
    <t>01.07.2023 18:46:22</t>
  </si>
  <si>
    <t>01.07.2023 18:46:23</t>
  </si>
  <si>
    <t>01.07.2023 18:46:26</t>
  </si>
  <si>
    <t>01.07.2023 18:46:28</t>
  </si>
  <si>
    <t>01.07.2023 18:46:29</t>
  </si>
  <si>
    <t>01.07.2023 18:46:31</t>
  </si>
  <si>
    <t>01.07.2023 18:47:11</t>
  </si>
  <si>
    <t>01.07.2023 18:47:13</t>
  </si>
  <si>
    <t>01.07.2023 18:47:14</t>
  </si>
  <si>
    <t>01.07.2023 18:47:17</t>
  </si>
  <si>
    <t>01.07.2023 18:47:19</t>
  </si>
  <si>
    <t>01.07.2023 18:48:44</t>
  </si>
  <si>
    <t>01.07.2023 18:48:46</t>
  </si>
  <si>
    <t>01.07.2023 18:48:47</t>
  </si>
  <si>
    <t>01.07.2023 18:48:49</t>
  </si>
  <si>
    <t>01.07.2023 18:48:50</t>
  </si>
  <si>
    <t>01.07.2023 18:48:52</t>
  </si>
  <si>
    <t>01.07.2023 18:48:53</t>
  </si>
  <si>
    <t>01.07.2023 18:48:55</t>
  </si>
  <si>
    <t>01.07.2023 18:48:58</t>
  </si>
  <si>
    <t>01.07.2023 18:48:59</t>
  </si>
  <si>
    <t>01.07.2023 18:49:11</t>
  </si>
  <si>
    <t>01.07.2023 18:49:13</t>
  </si>
  <si>
    <t>01.07.2023 18:49:14</t>
  </si>
  <si>
    <t>01.07.2023 18:49:16</t>
  </si>
  <si>
    <t>01.07.2023 18:49:17</t>
  </si>
  <si>
    <t>01.07.2023 18:49:18</t>
  </si>
  <si>
    <t>01.07.2023 18:49:20</t>
  </si>
  <si>
    <t>01.07.2023 18:49:21</t>
  </si>
  <si>
    <t>01.07.2023 18:49:24</t>
  </si>
  <si>
    <t>01.07.2023 18:49:30</t>
  </si>
  <si>
    <t>01.07.2023 18:49:51</t>
  </si>
  <si>
    <t>01.07.2023 18:49:53</t>
  </si>
  <si>
    <t>01.07.2023 18:49:54</t>
  </si>
  <si>
    <t>01.07.2023 18:49:56</t>
  </si>
  <si>
    <t>01.07.2023 18:49:57</t>
  </si>
  <si>
    <t>01.07.2023 18:49:59</t>
  </si>
  <si>
    <t>01.07.2023 18:50:00</t>
  </si>
  <si>
    <t>01.07.2023 18:50:03</t>
  </si>
  <si>
    <t>01.07.2023 18:50:05</t>
  </si>
  <si>
    <t>01.07.2023 18:50:06</t>
  </si>
  <si>
    <t>01.07.2023 18:50:08</t>
  </si>
  <si>
    <t>01.07.2023 18:50:09</t>
  </si>
  <si>
    <t>01.07.2023 18:50:10</t>
  </si>
  <si>
    <t>01.07.2023 18:50:12</t>
  </si>
  <si>
    <t>01.07.2023 18:50:15</t>
  </si>
  <si>
    <t>01.07.2023 18:51:19</t>
  </si>
  <si>
    <t>01.07.2023 18:51:21</t>
  </si>
  <si>
    <t>01.07.2023 18:51:22</t>
  </si>
  <si>
    <t>01.07.2023 18:51:24</t>
  </si>
  <si>
    <t>01.07.2023 18:51:25</t>
  </si>
  <si>
    <t>01.07.2023 18:51:27</t>
  </si>
  <si>
    <t>01.07.2023 18:51:30</t>
  </si>
  <si>
    <t>01.07.2023 18:52:13</t>
  </si>
  <si>
    <t>01.07.2023 18:52:15</t>
  </si>
  <si>
    <t>01.07.2023 18:52:16</t>
  </si>
  <si>
    <t>01.07.2023 18:52:18</t>
  </si>
  <si>
    <t>01.07.2023 18:52:19</t>
  </si>
  <si>
    <t>01.07.2023 18:52:21</t>
  </si>
  <si>
    <t>01.07.2023 18:52:28</t>
  </si>
  <si>
    <t>01.07.2023 18:52:36</t>
  </si>
  <si>
    <t>01.07.2023 18:52:39</t>
  </si>
  <si>
    <t>01.07.2023 18:52:43</t>
  </si>
  <si>
    <t>01.07.2023 18:52:46</t>
  </si>
  <si>
    <t>01.07.2023 18:52:51</t>
  </si>
  <si>
    <t>01.07.2023 18:52:54</t>
  </si>
  <si>
    <t>01.07.2023 18:52:55</t>
  </si>
  <si>
    <t>01.07.2023 18:52:58</t>
  </si>
  <si>
    <t>01.07.2023 18:52:59</t>
  </si>
  <si>
    <t>01.07.2023 18:54:10</t>
  </si>
  <si>
    <t>01.07.2023 18:54:13</t>
  </si>
  <si>
    <t>01.07.2023 18:54:14</t>
  </si>
  <si>
    <t>01.07.2023 18:54:16</t>
  </si>
  <si>
    <t>01.07.2023 18:54:17</t>
  </si>
  <si>
    <t>01.07.2023 18:54:19</t>
  </si>
  <si>
    <t>01.07.2023 18:54:20</t>
  </si>
  <si>
    <t>01.07.2023 18:54:22</t>
  </si>
  <si>
    <t>01.07.2023 18:54:23</t>
  </si>
  <si>
    <t>01.07.2023 18:54:25</t>
  </si>
  <si>
    <t>01.07.2023 18:55:37</t>
  </si>
  <si>
    <t>01.07.2023 18:55:40</t>
  </si>
  <si>
    <t>01.07.2023 18:55:41</t>
  </si>
  <si>
    <t>01.07.2023 18:55:43</t>
  </si>
  <si>
    <t>01.07.2023 18:55:47</t>
  </si>
  <si>
    <t>01.07.2023 18:55:50</t>
  </si>
  <si>
    <t>01.07.2023 18:55:52</t>
  </si>
  <si>
    <t>01.07.2023 18:56:44</t>
  </si>
  <si>
    <t>01.07.2023 18:56:46</t>
  </si>
  <si>
    <t>01.07.2023 18:56:47</t>
  </si>
  <si>
    <t>01.07.2023 18:56:49</t>
  </si>
  <si>
    <t>01.07.2023 18:56:50</t>
  </si>
  <si>
    <t>01.07.2023 18:56:52</t>
  </si>
  <si>
    <t>01.07.2023 18:56:53</t>
  </si>
  <si>
    <t>01.07.2023 18:56:55</t>
  </si>
  <si>
    <t>01.07.2023 18:58:43</t>
  </si>
  <si>
    <t>01.07.2023 18:58:49</t>
  </si>
  <si>
    <t>01.07.2023 18:58:50</t>
  </si>
  <si>
    <t>01.07.2023 18:58:52</t>
  </si>
  <si>
    <t>01.07.2023 18:58:53</t>
  </si>
  <si>
    <t>01.07.2023 18:58:55</t>
  </si>
  <si>
    <t>01.07.2023 19:01:29</t>
  </si>
  <si>
    <t>01.07.2023 19:01:31</t>
  </si>
  <si>
    <t>01.07.2023 19:01:32</t>
  </si>
  <si>
    <t>01.07.2023 19:01:34</t>
  </si>
  <si>
    <t>01.07.2023 19:01:35</t>
  </si>
  <si>
    <t>01.07.2023 19:01:38</t>
  </si>
  <si>
    <t>01.07.2023 19:01:40</t>
  </si>
  <si>
    <t>01.07.2023 19:04:11</t>
  </si>
  <si>
    <t>01.07.2023 19:04:13</t>
  </si>
  <si>
    <t>01.07.2023 19:04:14</t>
  </si>
  <si>
    <t>01.07.2023 19:04:16</t>
  </si>
  <si>
    <t>01.07.2023 19:04:17</t>
  </si>
  <si>
    <t>01.07.2023 19:04:19</t>
  </si>
  <si>
    <t>01.07.2023 19:04:20</t>
  </si>
  <si>
    <t>01.07.2023 19:05:04</t>
  </si>
  <si>
    <t>01.07.2023 19:05:05</t>
  </si>
  <si>
    <t>01.07.2023 19:05:07</t>
  </si>
  <si>
    <t>01.07.2023 19:05:08</t>
  </si>
  <si>
    <t>01.07.2023 19:05:10</t>
  </si>
  <si>
    <t>01.07.2023 19:05:11</t>
  </si>
  <si>
    <t>01.07.2023 19:05:13</t>
  </si>
  <si>
    <t>01.07.2023 19:05:14</t>
  </si>
  <si>
    <t>01.07.2023 19:05:16</t>
  </si>
  <si>
    <t>01.07.2023 19:05:17</t>
  </si>
  <si>
    <t>01.07.2023 19:05:52</t>
  </si>
  <si>
    <t>01.07.2023 19:06:59</t>
  </si>
  <si>
    <t>01.07.2023 19:07:04</t>
  </si>
  <si>
    <t>01.07.2023 19:07:05</t>
  </si>
  <si>
    <t>01.07.2023 19:07:08</t>
  </si>
  <si>
    <t>01.07.2023 19:07:10</t>
  </si>
  <si>
    <t>01.07.2023 19:07:11</t>
  </si>
  <si>
    <t>01.07.2023 19:07:13</t>
  </si>
  <si>
    <t>01.07.2023 19:07:14</t>
  </si>
  <si>
    <t>01.07.2023 19:07:16</t>
  </si>
  <si>
    <t>01.07.2023 19:07:17</t>
  </si>
  <si>
    <t>01.07.2023 19:07:19</t>
  </si>
  <si>
    <t>01.07.2023 19:07:29</t>
  </si>
  <si>
    <t>01.07.2023 19:07:31</t>
  </si>
  <si>
    <t>01.07.2023 19:07:34</t>
  </si>
  <si>
    <t>01.07.2023 19:07:35</t>
  </si>
  <si>
    <t>01.07.2023 19:07:38</t>
  </si>
  <si>
    <t>01.07.2023 19:07:40</t>
  </si>
  <si>
    <t>01.07.2023 19:07:41</t>
  </si>
  <si>
    <t>01.07.2023 19:09:04</t>
  </si>
  <si>
    <t>01.07.2023 19:09:05</t>
  </si>
  <si>
    <t>01.07.2023 19:09:07</t>
  </si>
  <si>
    <t>01.07.2023 19:09:08</t>
  </si>
  <si>
    <t>01.07.2023 19:09:10</t>
  </si>
  <si>
    <t>01.07.2023 19:09:11</t>
  </si>
  <si>
    <t>01.07.2023 19:09:13</t>
  </si>
  <si>
    <t>01.07.2023 19:09:14</t>
  </si>
  <si>
    <t>01.07.2023 19:09:16</t>
  </si>
  <si>
    <t>01.07.2023 19:09:17</t>
  </si>
  <si>
    <t>01.07.2023 19:09:19</t>
  </si>
  <si>
    <t>01.07.2023 19:09:20</t>
  </si>
  <si>
    <t>01.07.2023 19:09:49</t>
  </si>
  <si>
    <t>01.07.2023 19:09:50</t>
  </si>
  <si>
    <t>01.07.2023 19:09:52</t>
  </si>
  <si>
    <t>01.07.2023 19:09:55</t>
  </si>
  <si>
    <t>01.07.2023 19:09:56</t>
  </si>
  <si>
    <t>01.07.2023 19:09:58</t>
  </si>
  <si>
    <t>01.07.2023 19:09:59</t>
  </si>
  <si>
    <t>01.07.2023 19:10:01</t>
  </si>
  <si>
    <t>01.07.2023 19:11:46</t>
  </si>
  <si>
    <t>01.07.2023 19:11:47</t>
  </si>
  <si>
    <t>01.07.2023 19:11:49</t>
  </si>
  <si>
    <t>01.07.2023 19:11:50</t>
  </si>
  <si>
    <t>01.07.2023 19:11:52</t>
  </si>
  <si>
    <t>01.07.2023 19:11:53</t>
  </si>
  <si>
    <t>01.07.2023 19:15:53</t>
  </si>
  <si>
    <t>01.07.2023 19:15:56</t>
  </si>
  <si>
    <t>01.07.2023 19:15:59</t>
  </si>
  <si>
    <t>01.07.2023 19:16:02</t>
  </si>
  <si>
    <t>01.07.2023 19:16:04</t>
  </si>
  <si>
    <t>01.07.2023 19:16:07</t>
  </si>
  <si>
    <t>01.07.2023 19:16:08</t>
  </si>
  <si>
    <t>01.07.2023 19:16:19</t>
  </si>
  <si>
    <t>01.07.2023 19:16:20</t>
  </si>
  <si>
    <t>01.07.2023 19:16:22</t>
  </si>
  <si>
    <t>01.07.2023 19:16:23</t>
  </si>
  <si>
    <t>01.07.2023 19:16:25</t>
  </si>
  <si>
    <t>01.07.2023 19:16:26</t>
  </si>
  <si>
    <t>01.07.2023 19:16:28</t>
  </si>
  <si>
    <t>01.07.2023 19:16:29</t>
  </si>
  <si>
    <t>01.07.2023 19:16:31</t>
  </si>
  <si>
    <t>01.07.2023 19:16:32</t>
  </si>
  <si>
    <t>01.07.2023 19:16:34</t>
  </si>
  <si>
    <t>01.07.2023 19:16:35</t>
  </si>
  <si>
    <t>01.07.2023 19:16:46</t>
  </si>
  <si>
    <t>01.07.2023 19:16:47</t>
  </si>
  <si>
    <t>01.07.2023 19:18:10</t>
  </si>
  <si>
    <t>01.07.2023 19:18:11</t>
  </si>
  <si>
    <t>01.07.2023 19:18:13</t>
  </si>
  <si>
    <t>01.07.2023 19:18:14</t>
  </si>
  <si>
    <t>01.07.2023 19:18:16</t>
  </si>
  <si>
    <t>01.07.2023 19:18:17</t>
  </si>
  <si>
    <t>01.07.2023 19:18:19</t>
  </si>
  <si>
    <t>01.07.2023 19:18:20</t>
  </si>
  <si>
    <t>01.07.2023 19:19:10</t>
  </si>
  <si>
    <t>01.07.2023 19:19:16</t>
  </si>
  <si>
    <t>01.07.2023 19:19:44</t>
  </si>
  <si>
    <t>01.07.2023 19:19:46</t>
  </si>
  <si>
    <t>01.07.2023 19:19:47</t>
  </si>
  <si>
    <t>01.07.2023 19:19:49</t>
  </si>
  <si>
    <t>01.07.2023 19:19:52</t>
  </si>
  <si>
    <t>01.07.2023 19:21:31</t>
  </si>
  <si>
    <t>01.07.2023 19:21:32</t>
  </si>
  <si>
    <t>01.07.2023 19:21:34</t>
  </si>
  <si>
    <t>01.07.2023 19:21:35</t>
  </si>
  <si>
    <t>01.07.2023 19:21:37</t>
  </si>
  <si>
    <t>01.07.2023 19:21:38</t>
  </si>
  <si>
    <t>01.07.2023 19:21:40</t>
  </si>
  <si>
    <t>01.07.2023 19:21:41</t>
  </si>
  <si>
    <t>01.07.2023 19:21:43</t>
  </si>
  <si>
    <t>01.07.2023 19:21:44</t>
  </si>
  <si>
    <t>01.07.2023 19:21:46</t>
  </si>
  <si>
    <t>01.07.2023 19:21:47</t>
  </si>
  <si>
    <t>01.07.2023 19:21:49</t>
  </si>
  <si>
    <t>01.07.2023 19:22:20</t>
  </si>
  <si>
    <t>01.07.2023 19:22:22</t>
  </si>
  <si>
    <t>01.07.2023 19:22:23</t>
  </si>
  <si>
    <t>01.07.2023 19:22:25</t>
  </si>
  <si>
    <t>01.07.2023 19:22:26</t>
  </si>
  <si>
    <t>01.07.2023 19:22:29</t>
  </si>
  <si>
    <t>01.07.2023 19:22:56</t>
  </si>
  <si>
    <t>01.07.2023 19:22:58</t>
  </si>
  <si>
    <t>01.07.2023 19:22:59</t>
  </si>
  <si>
    <t>01.07.2023 19:23:02</t>
  </si>
  <si>
    <t>01.07.2023 19:23:04</t>
  </si>
  <si>
    <t>01.07.2023 19:23:05</t>
  </si>
  <si>
    <t>01.07.2023 19:23:07</t>
  </si>
  <si>
    <t>01.07.2023 19:23:31</t>
  </si>
  <si>
    <t>01.07.2023 19:23:35</t>
  </si>
  <si>
    <t>01.07.2023 19:23:38</t>
  </si>
  <si>
    <t>01.07.2023 19:23:40</t>
  </si>
  <si>
    <t>01.07.2023 19:23:41</t>
  </si>
  <si>
    <t>01.07.2023 19:23:43</t>
  </si>
  <si>
    <t>01.07.2023 19:23:44</t>
  </si>
  <si>
    <t>01.07.2023 19:23:47</t>
  </si>
  <si>
    <t>01.07.2023 19:23:49</t>
  </si>
  <si>
    <t>01.07.2023 19:23:50</t>
  </si>
  <si>
    <t>01.07.2023 19:23:52</t>
  </si>
  <si>
    <t>01.07.2023 19:23:53</t>
  </si>
  <si>
    <t>01.07.2023 19:24:04</t>
  </si>
  <si>
    <t>01.07.2023 19:24:05</t>
  </si>
  <si>
    <t>01.07.2023 19:24:07</t>
  </si>
  <si>
    <t>01.07.2023 19:24:08</t>
  </si>
  <si>
    <t>01.07.2023 19:24:10</t>
  </si>
  <si>
    <t>01.07.2023 19:24:11</t>
  </si>
  <si>
    <t>01.07.2023 19:24:13</t>
  </si>
  <si>
    <t>01.07.2023 19:24:14</t>
  </si>
  <si>
    <t>01.07.2023 19:24:16</t>
  </si>
  <si>
    <t>01.07.2023 19:24:17</t>
  </si>
  <si>
    <t>01.07.2023 19:25:07</t>
  </si>
  <si>
    <t>01.07.2023 19:25:08</t>
  </si>
  <si>
    <t>01.07.2023 19:25:13</t>
  </si>
  <si>
    <t>01.07.2023 19:25:16</t>
  </si>
  <si>
    <t>01.07.2023 19:26:44</t>
  </si>
  <si>
    <t>01.07.2023 19:26:46</t>
  </si>
  <si>
    <t>01.07.2023 19:26:47</t>
  </si>
  <si>
    <t>01.07.2023 19:26:49</t>
  </si>
  <si>
    <t>01.07.2023 19:26:50</t>
  </si>
  <si>
    <t>01.07.2023 19:26:52</t>
  </si>
  <si>
    <t>01.07.2023 19:26:53</t>
  </si>
  <si>
    <t>01.07.2023 19:26:55</t>
  </si>
  <si>
    <t>01.07.2023 19:26:56</t>
  </si>
  <si>
    <t>01.07.2023 19:27:29</t>
  </si>
  <si>
    <t>01.07.2023 19:27:31</t>
  </si>
  <si>
    <t>01.07.2023 19:27:32</t>
  </si>
  <si>
    <t>01.07.2023 19:27:35</t>
  </si>
  <si>
    <t>01.07.2023 19:27:37</t>
  </si>
  <si>
    <t>01.07.2023 19:27:38</t>
  </si>
  <si>
    <t>01.07.2023 19:27:40</t>
  </si>
  <si>
    <t>01.07.2023 19:28:46</t>
  </si>
  <si>
    <t>01.07.2023 19:28:47</t>
  </si>
  <si>
    <t>01.07.2023 19:28:49</t>
  </si>
  <si>
    <t>01.07.2023 19:28:50</t>
  </si>
  <si>
    <t>01.07.2023 19:28:53</t>
  </si>
  <si>
    <t>01.07.2023 19:28:55</t>
  </si>
  <si>
    <t>01.07.2023 19:28:58</t>
  </si>
  <si>
    <t>01.07.2023 19:28:59</t>
  </si>
  <si>
    <t>01.07.2023 19:29:53</t>
  </si>
  <si>
    <t>01.07.2023 19:29:55</t>
  </si>
  <si>
    <t>01.07.2023 19:29:56</t>
  </si>
  <si>
    <t>01.07.2023 19:29:58</t>
  </si>
  <si>
    <t>01.07.2023 19:29:59</t>
  </si>
  <si>
    <t>01.07.2023 19:30:01</t>
  </si>
  <si>
    <t>01.07.2023 19:36:07</t>
  </si>
  <si>
    <t>01.07.2023 19:36:08</t>
  </si>
  <si>
    <t>01.07.2023 19:36:10</t>
  </si>
  <si>
    <t>01.07.2023 19:36:11</t>
  </si>
  <si>
    <t>01.07.2023 19:36:13</t>
  </si>
  <si>
    <t>01.07.2023 19:36:14</t>
  </si>
  <si>
    <t>01.07.2023 19:36:34</t>
  </si>
  <si>
    <t>01.07.2023 19:36:35</t>
  </si>
  <si>
    <t>01.07.2023 19:36:37</t>
  </si>
  <si>
    <t>01.07.2023 19:36:38</t>
  </si>
  <si>
    <t>01.07.2023 19:36:43</t>
  </si>
  <si>
    <t>01.07.2023 19:37:11</t>
  </si>
  <si>
    <t>01.07.2023 19:37:14</t>
  </si>
  <si>
    <t>01.07.2023 19:37:16</t>
  </si>
  <si>
    <t>01.07.2023 19:37:17</t>
  </si>
  <si>
    <t>01.07.2023 19:37:19</t>
  </si>
  <si>
    <t>01.07.2023 19:40:01</t>
  </si>
  <si>
    <t>01.07.2023 19:40:02</t>
  </si>
  <si>
    <t>01.07.2023 19:40:04</t>
  </si>
  <si>
    <t>01.07.2023 19:40:05</t>
  </si>
  <si>
    <t>01.07.2023 19:40:07</t>
  </si>
  <si>
    <t>01.07.2023 19:40:32</t>
  </si>
  <si>
    <t>01.07.2023 19:40:37</t>
  </si>
  <si>
    <t>01.07.2023 19:40:59</t>
  </si>
  <si>
    <t>01.07.2023 19:41:10</t>
  </si>
  <si>
    <t>01.07.2023 19:42:02</t>
  </si>
  <si>
    <t>01.07.2023 19:42:05</t>
  </si>
  <si>
    <t>01.07.2023 19:42:07</t>
  </si>
  <si>
    <t>01.07.2023 19:42:08</t>
  </si>
  <si>
    <t>01.07.2023 19:42:49</t>
  </si>
  <si>
    <t>01.07.2023 19:43:17</t>
  </si>
  <si>
    <t>01.07.2023 19:43:19</t>
  </si>
  <si>
    <t>01.07.2023 19:43:20</t>
  </si>
  <si>
    <t>01.07.2023 19:43:23</t>
  </si>
  <si>
    <t>01.07.2023 19:43:25</t>
  </si>
  <si>
    <t>01.07.2023 19:45:20</t>
  </si>
  <si>
    <t>01.07.2023 19:45:22</t>
  </si>
  <si>
    <t>01.07.2023 19:45:23</t>
  </si>
  <si>
    <t>01.07.2023 19:45:25</t>
  </si>
  <si>
    <t>01.07.2023 19:45:26</t>
  </si>
  <si>
    <t>01.07.2023 19:45:28</t>
  </si>
  <si>
    <t>01.07.2023 19:45:29</t>
  </si>
  <si>
    <t>01.07.2023 19:46:04</t>
  </si>
  <si>
    <t>01.07.2023 19:46:08</t>
  </si>
  <si>
    <t>01.07.2023 19:46:11</t>
  </si>
  <si>
    <t>01.07.2023 19:46:16</t>
  </si>
  <si>
    <t>01.07.2023 19:46:17</t>
  </si>
  <si>
    <t>01.07.2023 19:46:58</t>
  </si>
  <si>
    <t>01.07.2023 19:46:59</t>
  </si>
  <si>
    <t>01.07.2023 19:47:02</t>
  </si>
  <si>
    <t>01.07.2023 19:47:04</t>
  </si>
  <si>
    <t>01.07.2023 19:47:05</t>
  </si>
  <si>
    <t>01.07.2023 19:47:07</t>
  </si>
  <si>
    <t>01.07.2023 19:47:58</t>
  </si>
  <si>
    <t>01.07.2023 19:47:59</t>
  </si>
  <si>
    <t>01.07.2023 19:48:01</t>
  </si>
  <si>
    <t>01.07.2023 19:48:02</t>
  </si>
  <si>
    <t>01.07.2023 19:48:04</t>
  </si>
  <si>
    <t>01.07.2023 19:48:05</t>
  </si>
  <si>
    <t>01.07.2023 19:48:07</t>
  </si>
  <si>
    <t>01.07.2023 19:48:08</t>
  </si>
  <si>
    <t>01.07.2023 19:49:50</t>
  </si>
  <si>
    <t>01.07.2023 19:49:52</t>
  </si>
  <si>
    <t>01.07.2023 19:49:53</t>
  </si>
  <si>
    <t>01.07.2023 19:49:55</t>
  </si>
  <si>
    <t>01.07.2023 19:49:56</t>
  </si>
  <si>
    <t>01.07.2023 19:49:58</t>
  </si>
  <si>
    <t>01.07.2023 19:50:40</t>
  </si>
  <si>
    <t>01.07.2023 19:51:31</t>
  </si>
  <si>
    <t>01.07.2023 19:51:32</t>
  </si>
  <si>
    <t>01.07.2023 19:51:35</t>
  </si>
  <si>
    <t>01.07.2023 19:51:37</t>
  </si>
  <si>
    <t>01.07.2023 19:51:38</t>
  </si>
  <si>
    <t>01.07.2023 19:51:40</t>
  </si>
  <si>
    <t>01.07.2023 19:51:41</t>
  </si>
  <si>
    <t>01.07.2023 19:53:08</t>
  </si>
  <si>
    <t>01.07.2023 19:53:10</t>
  </si>
  <si>
    <t>01.07.2023 19:53:11</t>
  </si>
  <si>
    <t>01.07.2023 19:53:13</t>
  </si>
  <si>
    <t>01.07.2023 19:53:14</t>
  </si>
  <si>
    <t>01.07.2023 19:53:16</t>
  </si>
  <si>
    <t>01.07.2023 19:57:44</t>
  </si>
  <si>
    <t>01.07.2023 19:57:46</t>
  </si>
  <si>
    <t>01.07.2023 19:57:47</t>
  </si>
  <si>
    <t>01.07.2023 19:57:49</t>
  </si>
  <si>
    <t>01.07.2023 19:57:50</t>
  </si>
  <si>
    <t>01.07.2023 19:57:52</t>
  </si>
  <si>
    <t>01.07.2023 19:57:53</t>
  </si>
  <si>
    <t>01.07.2023 19:57:55</t>
  </si>
  <si>
    <t>01.07.2023 19:57:56</t>
  </si>
  <si>
    <t>01.07.2023 19:58:57</t>
  </si>
  <si>
    <t>01.07.2023 19:58:59</t>
  </si>
  <si>
    <t>01.07.2023 19:59:00</t>
  </si>
  <si>
    <t>01.07.2023 19:59:02</t>
  </si>
  <si>
    <t>01.07.2023 19:59:05</t>
  </si>
  <si>
    <t>01.07.2023 19:59:06</t>
  </si>
  <si>
    <t>01.07.2023 19:59:08</t>
  </si>
  <si>
    <t>01.07.2023 19:59:30</t>
  </si>
  <si>
    <t>01.07.2023 19:59:32</t>
  </si>
  <si>
    <t>01.07.2023 19:59:33</t>
  </si>
  <si>
    <t>01.07.2023 19:59:35</t>
  </si>
  <si>
    <t>01.07.2023 19:59:36</t>
  </si>
  <si>
    <t>01.07.2023 19:59:38</t>
  </si>
  <si>
    <t>01.07.2023 19:59:39</t>
  </si>
  <si>
    <t>01.07.2023 19:59:41</t>
  </si>
  <si>
    <t>01.07.2023 19:59:42</t>
  </si>
  <si>
    <t>01.07.2023 20:00:08</t>
  </si>
  <si>
    <t>01.07.2023 20:00:11</t>
  </si>
  <si>
    <t>01.07.2023 20:00:12</t>
  </si>
  <si>
    <t>01.07.2023 20:00:14</t>
  </si>
  <si>
    <t>01.07.2023 20:00:15</t>
  </si>
  <si>
    <t>01.07.2023 20:00:17</t>
  </si>
  <si>
    <t>01.07.2023 20:00:45</t>
  </si>
  <si>
    <t>01.07.2023 20:00:48</t>
  </si>
  <si>
    <t>01.07.2023 20:00:50</t>
  </si>
  <si>
    <t>01.07.2023 20:00:51</t>
  </si>
  <si>
    <t>01.07.2023 20:00:53</t>
  </si>
  <si>
    <t>01.07.2023 20:00:54</t>
  </si>
  <si>
    <t>01.07.2023 20:00:56</t>
  </si>
  <si>
    <t>01.07.2023 20:01:30</t>
  </si>
  <si>
    <t>01.07.2023 20:01:32</t>
  </si>
  <si>
    <t>01.07.2023 20:01:33</t>
  </si>
  <si>
    <t>01.07.2023 20:01:36</t>
  </si>
  <si>
    <t>01.07.2023 20:01:38</t>
  </si>
  <si>
    <t>01.07.2023 20:01:39</t>
  </si>
  <si>
    <t>01.07.2023 20:01:41</t>
  </si>
  <si>
    <t>01.07.2023 20:02:09</t>
  </si>
  <si>
    <t>01.07.2023 20:02:11</t>
  </si>
  <si>
    <t>01.07.2023 20:02:12</t>
  </si>
  <si>
    <t>01.07.2023 20:02:14</t>
  </si>
  <si>
    <t>01.07.2023 20:02:15</t>
  </si>
  <si>
    <t>01.07.2023 20:02:17</t>
  </si>
  <si>
    <t>01.07.2023 20:02:18</t>
  </si>
  <si>
    <t>01.07.2023 20:02:47</t>
  </si>
  <si>
    <t>01.07.2023 20:02:48</t>
  </si>
  <si>
    <t>01.07.2023 20:02:50</t>
  </si>
  <si>
    <t>01.07.2023 20:02:51</t>
  </si>
  <si>
    <t>01.07.2023 20:02:53</t>
  </si>
  <si>
    <t>01.07.2023 20:02:54</t>
  </si>
  <si>
    <t>01.07.2023 20:02:56</t>
  </si>
  <si>
    <t>01.07.2023 20:02:57</t>
  </si>
  <si>
    <t>01.07.2023 20:02:59</t>
  </si>
  <si>
    <t>01.07.2023 20:03:27</t>
  </si>
  <si>
    <t>01.07.2023 20:03:29</t>
  </si>
  <si>
    <t>01.07.2023 20:03:33</t>
  </si>
  <si>
    <t>01.07.2023 20:03:35</t>
  </si>
  <si>
    <t>01.07.2023 20:03:38</t>
  </si>
  <si>
    <t>01.07.2023 20:03:39</t>
  </si>
  <si>
    <t>01.07.2023 20:03:41</t>
  </si>
  <si>
    <t>01.07.2023 20:03:42</t>
  </si>
  <si>
    <t>01.07.2023 20:03:44</t>
  </si>
  <si>
    <t>01.07.2023 20:03:45</t>
  </si>
  <si>
    <t>01.07.2023 20:03:47</t>
  </si>
  <si>
    <t>01.07.2023 20:03:48</t>
  </si>
  <si>
    <t>01.07.2023 20:04:06</t>
  </si>
  <si>
    <t>01.07.2023 20:04:08</t>
  </si>
  <si>
    <t>01.07.2023 20:04:11</t>
  </si>
  <si>
    <t>01.07.2023 20:04:12</t>
  </si>
  <si>
    <t>01.07.2023 20:04:14</t>
  </si>
  <si>
    <t>01.07.2023 20:04:15</t>
  </si>
  <si>
    <t>01.07.2023 20:04:17</t>
  </si>
  <si>
    <t>01.07.2023 20:04:29</t>
  </si>
  <si>
    <t>01.07.2023 20:04:30</t>
  </si>
  <si>
    <t>01.07.2023 20:04:32</t>
  </si>
  <si>
    <t>01.07.2023 20:04:33</t>
  </si>
  <si>
    <t>01.07.2023 20:04:35</t>
  </si>
  <si>
    <t>01.07.2023 20:04:36</t>
  </si>
  <si>
    <t>01.07.2023 20:04:38</t>
  </si>
  <si>
    <t>01.07.2023 20:04:39</t>
  </si>
  <si>
    <t>01.07.2023 20:04:41</t>
  </si>
  <si>
    <t>01.07.2023 20:04:42</t>
  </si>
  <si>
    <t>01.07.2023 20:04:44</t>
  </si>
  <si>
    <t>01.07.2023 20:04:47</t>
  </si>
  <si>
    <t>01.07.2023 20:04:48</t>
  </si>
  <si>
    <t>01.07.2023 20:04:50</t>
  </si>
  <si>
    <t>01.07.2023 20:05:33</t>
  </si>
  <si>
    <t>01.07.2023 20:05:35</t>
  </si>
  <si>
    <t>01.07.2023 20:05:36</t>
  </si>
  <si>
    <t>01.07.2023 20:05:38</t>
  </si>
  <si>
    <t>01.07.2023 20:05:39</t>
  </si>
  <si>
    <t>01.07.2023 20:05:41</t>
  </si>
  <si>
    <t>01.07.2023 20:06:00</t>
  </si>
  <si>
    <t>01.07.2023 20:06:14</t>
  </si>
  <si>
    <t>01.07.2023 20:06:15</t>
  </si>
  <si>
    <t>01.07.2023 20:06:17</t>
  </si>
  <si>
    <t>01.07.2023 20:06:18</t>
  </si>
  <si>
    <t>01.07.2023 20:06:21</t>
  </si>
  <si>
    <t>01.07.2023 20:06:23</t>
  </si>
  <si>
    <t>01.07.2023 20:06:24</t>
  </si>
  <si>
    <t>01.07.2023 20:06:26</t>
  </si>
  <si>
    <t>01.07.2023 20:07:03</t>
  </si>
  <si>
    <t>01.07.2023 20:07:05</t>
  </si>
  <si>
    <t>01.07.2023 20:07:06</t>
  </si>
  <si>
    <t>01.07.2023 20:07:08</t>
  </si>
  <si>
    <t>01.07.2023 20:07:09</t>
  </si>
  <si>
    <t>01.07.2023 20:07:11</t>
  </si>
  <si>
    <t>01.07.2023 20:07:12</t>
  </si>
  <si>
    <t>01.07.2023 20:07:14</t>
  </si>
  <si>
    <t>01.07.2023 20:07:15</t>
  </si>
  <si>
    <t>01.07.2023 20:07:17</t>
  </si>
  <si>
    <t>01.07.2023 20:07:29</t>
  </si>
  <si>
    <t>01.07.2023 20:07:30</t>
  </si>
  <si>
    <t>01.07.2023 20:07:32</t>
  </si>
  <si>
    <t>01.07.2023 20:07:33</t>
  </si>
  <si>
    <t>01.07.2023 20:07:35</t>
  </si>
  <si>
    <t>01.07.2023 20:07:36</t>
  </si>
  <si>
    <t>01.07.2023 20:07:39</t>
  </si>
  <si>
    <t>01.07.2023 20:07:45</t>
  </si>
  <si>
    <t>01.07.2023 20:08:26</t>
  </si>
  <si>
    <t>01.07.2023 20:08:27</t>
  </si>
  <si>
    <t>01.07.2023 20:08:29</t>
  </si>
  <si>
    <t>01.07.2023 20:08:30</t>
  </si>
  <si>
    <t>01.07.2023 20:08:32</t>
  </si>
  <si>
    <t>01.07.2023 20:08:33</t>
  </si>
  <si>
    <t>01.07.2023 20:08:36</t>
  </si>
  <si>
    <t>01.07.2023 20:08:38</t>
  </si>
  <si>
    <t>01.07.2023 20:09:15</t>
  </si>
  <si>
    <t>01.07.2023 20:09:17</t>
  </si>
  <si>
    <t>01.07.2023 20:09:18</t>
  </si>
  <si>
    <t>01.07.2023 20:09:20</t>
  </si>
  <si>
    <t>01.07.2023 20:09:21</t>
  </si>
  <si>
    <t>01.07.2023 20:09:23</t>
  </si>
  <si>
    <t>01.07.2023 20:09:24</t>
  </si>
  <si>
    <t>01.07.2023 20:09:29</t>
  </si>
  <si>
    <t>01.07.2023 20:09:35</t>
  </si>
  <si>
    <t>01.07.2023 20:10:20</t>
  </si>
  <si>
    <t>01.07.2023 20:10:21</t>
  </si>
  <si>
    <t>01.07.2023 20:10:24</t>
  </si>
  <si>
    <t>01.07.2023 20:10:27</t>
  </si>
  <si>
    <t>01.07.2023 20:10:30</t>
  </si>
  <si>
    <t>01.07.2023 20:10:32</t>
  </si>
  <si>
    <t>01.07.2023 20:10:33</t>
  </si>
  <si>
    <t>01.07.2023 20:10:35</t>
  </si>
  <si>
    <t>01.07.2023 20:10:41</t>
  </si>
  <si>
    <t>01.07.2023 20:10:44</t>
  </si>
  <si>
    <t>01.07.2023 20:10:45</t>
  </si>
  <si>
    <t>01.07.2023 20:10:47</t>
  </si>
  <si>
    <t>01.07.2023 20:10:48</t>
  </si>
  <si>
    <t>01.07.2023 20:10:50</t>
  </si>
  <si>
    <t>01.07.2023 20:10:51</t>
  </si>
  <si>
    <t>01.07.2023 20:12:59</t>
  </si>
  <si>
    <t>01.07.2023 20:13:00</t>
  </si>
  <si>
    <t>01.07.2023 20:13:03</t>
  </si>
  <si>
    <t>01.07.2023 20:13:05</t>
  </si>
  <si>
    <t>01.07.2023 20:13:06</t>
  </si>
  <si>
    <t>01.07.2023 20:13:08</t>
  </si>
  <si>
    <t>01.07.2023 20:13:09</t>
  </si>
  <si>
    <t>01.07.2023 20:13:45</t>
  </si>
  <si>
    <t>01.07.2023 20:13:47</t>
  </si>
  <si>
    <t>01.07.2023 20:13:48</t>
  </si>
  <si>
    <t>01.07.2023 20:13:50</t>
  </si>
  <si>
    <t>01.07.2023 20:14:36</t>
  </si>
  <si>
    <t>01.07.2023 20:14:38</t>
  </si>
  <si>
    <t>01.07.2023 20:14:39</t>
  </si>
  <si>
    <t>01.07.2023 20:14:41</t>
  </si>
  <si>
    <t>01.07.2023 20:14:42</t>
  </si>
  <si>
    <t>01.07.2023 20:14:44</t>
  </si>
  <si>
    <t>01.07.2023 20:14:45</t>
  </si>
  <si>
    <t>01.07.2023 20:14:47</t>
  </si>
  <si>
    <t>01.07.2023 20:14:48</t>
  </si>
  <si>
    <t>01.07.2023 20:15:15</t>
  </si>
  <si>
    <t>01.07.2023 20:15:17</t>
  </si>
  <si>
    <t>01.07.2023 20:15:18</t>
  </si>
  <si>
    <t>01.07.2023 20:15:20</t>
  </si>
  <si>
    <t>01.07.2023 20:15:21</t>
  </si>
  <si>
    <t>01.07.2023 20:15:23</t>
  </si>
  <si>
    <t>01.07.2023 20:15:26</t>
  </si>
  <si>
    <t>01.07.2023 20:17:00</t>
  </si>
  <si>
    <t>01.07.2023 20:17:01</t>
  </si>
  <si>
    <t>01.07.2023 20:17:03</t>
  </si>
  <si>
    <t>01.07.2023 20:17:04</t>
  </si>
  <si>
    <t>01.07.2023 20:17:06</t>
  </si>
  <si>
    <t>01.07.2023 20:17:07</t>
  </si>
  <si>
    <t>01.07.2023 20:17:09</t>
  </si>
  <si>
    <t>01.07.2023 20:17:28</t>
  </si>
  <si>
    <t>01.07.2023 20:17:30</t>
  </si>
  <si>
    <t>01.07.2023 20:18:58</t>
  </si>
  <si>
    <t>01.07.2023 20:19:01</t>
  </si>
  <si>
    <t>01.07.2023 20:19:03</t>
  </si>
  <si>
    <t>01.07.2023 20:21:21</t>
  </si>
  <si>
    <t>01.07.2023 20:21:22</t>
  </si>
  <si>
    <t>01.07.2023 20:21:24</t>
  </si>
  <si>
    <t>01.07.2023 20:21:25</t>
  </si>
  <si>
    <t>01.07.2023 20:21:28</t>
  </si>
  <si>
    <t>01.07.2023 20:21:30</t>
  </si>
  <si>
    <t>01.07.2023 20:21:31</t>
  </si>
  <si>
    <t>01.07.2023 20:21:33</t>
  </si>
  <si>
    <t>01.07.2023 20:21:34</t>
  </si>
  <si>
    <t>01.07.2023 20:22:42</t>
  </si>
  <si>
    <t>01.07.2023 20:22:43</t>
  </si>
  <si>
    <t>01.07.2023 20:22:45</t>
  </si>
  <si>
    <t>01.07.2023 20:22:46</t>
  </si>
  <si>
    <t>01.07.2023 20:22:48</t>
  </si>
  <si>
    <t>01.07.2023 20:22:49</t>
  </si>
  <si>
    <t>01.07.2023 20:22:52</t>
  </si>
  <si>
    <t>01.07.2023 20:24:01</t>
  </si>
  <si>
    <t>01.07.2023 20:24:03</t>
  </si>
  <si>
    <t>01.07.2023 20:24:04</t>
  </si>
  <si>
    <t>01.07.2023 20:24:06</t>
  </si>
  <si>
    <t>01.07.2023 20:24:07</t>
  </si>
  <si>
    <t>01.07.2023 20:24:09</t>
  </si>
  <si>
    <t>01.07.2023 20:24:10</t>
  </si>
  <si>
    <t>01.07.2023 20:24:12</t>
  </si>
  <si>
    <t>01.07.2023 20:25:13</t>
  </si>
  <si>
    <t>01.07.2023 20:25:15</t>
  </si>
  <si>
    <t>01.07.2023 20:27:48</t>
  </si>
  <si>
    <t>01.07.2023 20:27:52</t>
  </si>
  <si>
    <t>01.07.2023 20:27:54</t>
  </si>
  <si>
    <t>01.07.2023 20:27:55</t>
  </si>
  <si>
    <t>01.07.2023 20:27:57</t>
  </si>
  <si>
    <t>01.07.2023 20:27:58</t>
  </si>
  <si>
    <t>01.07.2023 20:28:00</t>
  </si>
  <si>
    <t>01.07.2023 20:28:01</t>
  </si>
  <si>
    <t>01.07.2023 20:28:03</t>
  </si>
  <si>
    <t>01.07.2023 20:28:06</t>
  </si>
  <si>
    <t>01.07.2023 20:28:28</t>
  </si>
  <si>
    <t>01.07.2023 20:28:30</t>
  </si>
  <si>
    <t>01.07.2023 20:28:31</t>
  </si>
  <si>
    <t>01.07.2023 20:28:33</t>
  </si>
  <si>
    <t>01.07.2023 20:28:34</t>
  </si>
  <si>
    <t>01.07.2023 20:28:36</t>
  </si>
  <si>
    <t>01.07.2023 20:28:37</t>
  </si>
  <si>
    <t>01.07.2023 20:28:39</t>
  </si>
  <si>
    <t>01.07.2023 20:31:22</t>
  </si>
  <si>
    <t>01.07.2023 20:31:25</t>
  </si>
  <si>
    <t>01.07.2023 20:31:28</t>
  </si>
  <si>
    <t>01.07.2023 20:31:30</t>
  </si>
  <si>
    <t>01.07.2023 20:31:31</t>
  </si>
  <si>
    <t>01.07.2023 20:31:33</t>
  </si>
  <si>
    <t>01.07.2023 20:31:34</t>
  </si>
  <si>
    <t>01.07.2023 20:31:36</t>
  </si>
  <si>
    <t>01.07.2023 20:31:37</t>
  </si>
  <si>
    <t>01.07.2023 20:31:39</t>
  </si>
  <si>
    <t>01.07.2023 20:35:15</t>
  </si>
  <si>
    <t>01.07.2023 20:35:16</t>
  </si>
  <si>
    <t>01.07.2023 20:35:18</t>
  </si>
  <si>
    <t>01.07.2023 20:35:19</t>
  </si>
  <si>
    <t>01.07.2023 20:37:10</t>
  </si>
  <si>
    <t>01.07.2023 20:37:12</t>
  </si>
  <si>
    <t>01.07.2023 20:37:13</t>
  </si>
  <si>
    <t>01.07.2023 20:37:15</t>
  </si>
  <si>
    <t>01.07.2023 20:37:19</t>
  </si>
  <si>
    <t>01.07.2023 20:38:04</t>
  </si>
  <si>
    <t>01.07.2023 20:38:06</t>
  </si>
  <si>
    <t>01.07.2023 20:38:07</t>
  </si>
  <si>
    <t>01.07.2023 20:38:09</t>
  </si>
  <si>
    <t>01.07.2023 20:38:10</t>
  </si>
  <si>
    <t>01.07.2023 20:38:12</t>
  </si>
  <si>
    <t>01.07.2023 20:38:13</t>
  </si>
  <si>
    <t>01.07.2023 20:38:15</t>
  </si>
  <si>
    <t>01.07.2023 20:38:58</t>
  </si>
  <si>
    <t>01.07.2023 20:40:00</t>
  </si>
  <si>
    <t>01.07.2023 20:40:01</t>
  </si>
  <si>
    <t>01.07.2023 20:40:03</t>
  </si>
  <si>
    <t>01.07.2023 20:40:06</t>
  </si>
  <si>
    <t>01.07.2023 20:40:07</t>
  </si>
  <si>
    <t>01.07.2023 20:40:09</t>
  </si>
  <si>
    <t>01.07.2023 20:42:09</t>
  </si>
  <si>
    <t>01.07.2023 20:42:10</t>
  </si>
  <si>
    <t>01.07.2023 20:42:12</t>
  </si>
  <si>
    <t>01.07.2023 20:42:13</t>
  </si>
  <si>
    <t>01.07.2023 20:42:52</t>
  </si>
  <si>
    <t>01.07.2023 20:42:55</t>
  </si>
  <si>
    <t>01.07.2023 20:43:00</t>
  </si>
  <si>
    <t>01.07.2023 20:43:03</t>
  </si>
  <si>
    <t>01.07.2023 20:43:04</t>
  </si>
  <si>
    <t>01.07.2023 20:43:06</t>
  </si>
  <si>
    <t>01.07.2023 20:43:07</t>
  </si>
  <si>
    <t>01.07.2023 20:43:09</t>
  </si>
  <si>
    <t>01.07.2023 20:43:10</t>
  </si>
  <si>
    <t>01.07.2023 20:43:12</t>
  </si>
  <si>
    <t>01.07.2023 20:43:15</t>
  </si>
  <si>
    <t>01.07.2023 20:44:06</t>
  </si>
  <si>
    <t>01.07.2023 20:44:07</t>
  </si>
  <si>
    <t>01.07.2023 20:44:12</t>
  </si>
  <si>
    <t>01.07.2023 20:44:13</t>
  </si>
  <si>
    <t>01.07.2023 20:44:15</t>
  </si>
  <si>
    <t>01.07.2023 20:44:16</t>
  </si>
  <si>
    <t>01.07.2023 20:45:03</t>
  </si>
  <si>
    <t>01.07.2023 20:45:06</t>
  </si>
  <si>
    <t>01.07.2023 20:45:07</t>
  </si>
  <si>
    <t>01.07.2023 20:45:09</t>
  </si>
  <si>
    <t>01.07.2023 20:45:10</t>
  </si>
  <si>
    <t>01.07.2023 20:45:12</t>
  </si>
  <si>
    <t>01.07.2023 20:45:13</t>
  </si>
  <si>
    <t>01.07.2023 20:45:15</t>
  </si>
  <si>
    <t>01.07.2023 20:45:16</t>
  </si>
  <si>
    <t>01.07.2023 20:46:42</t>
  </si>
  <si>
    <t>01.07.2023 20:46:43</t>
  </si>
  <si>
    <t>01.07.2023 20:46:45</t>
  </si>
  <si>
    <t>01.07.2023 20:46:46</t>
  </si>
  <si>
    <t>01.07.2023 20:46:49</t>
  </si>
  <si>
    <t>01.07.2023 20:46:52</t>
  </si>
  <si>
    <t>01.07.2023 20:47:29</t>
  </si>
  <si>
    <t>01.07.2023 20:47:31</t>
  </si>
  <si>
    <t>01.07.2023 20:47:32</t>
  </si>
  <si>
    <t>01.07.2023 20:47:34</t>
  </si>
  <si>
    <t>01.07.2023 20:47:35</t>
  </si>
  <si>
    <t>01.07.2023 20:48:26</t>
  </si>
  <si>
    <t>01.07.2023 20:48:31</t>
  </si>
  <si>
    <t>01.07.2023 20:48:32</t>
  </si>
  <si>
    <t>01.07.2023 20:48:34</t>
  </si>
  <si>
    <t>01.07.2023 20:48:35</t>
  </si>
  <si>
    <t>01.07.2023 20:48:37</t>
  </si>
  <si>
    <t>01.07.2023 20:49:08</t>
  </si>
  <si>
    <t>01.07.2023 20:49:11</t>
  </si>
  <si>
    <t>01.07.2023 20:49:13</t>
  </si>
  <si>
    <t>01.07.2023 20:49:14</t>
  </si>
  <si>
    <t>01.07.2023 20:49:16</t>
  </si>
  <si>
    <t>01.07.2023 20:50:10</t>
  </si>
  <si>
    <t>01.07.2023 20:50:11</t>
  </si>
  <si>
    <t>01.07.2023 20:50:13</t>
  </si>
  <si>
    <t>01.07.2023 20:50:14</t>
  </si>
  <si>
    <t>01.07.2023 20:50:16</t>
  </si>
  <si>
    <t>01.07.2023 20:50:17</t>
  </si>
  <si>
    <t>01.07.2023 20:50:19</t>
  </si>
  <si>
    <t>01.07.2023 20:52:22</t>
  </si>
  <si>
    <t>01.07.2023 20:52:23</t>
  </si>
  <si>
    <t>01.07.2023 20:52:25</t>
  </si>
  <si>
    <t>01.07.2023 20:52:26</t>
  </si>
  <si>
    <t>01.07.2023 20:52:28</t>
  </si>
  <si>
    <t>01.07.2023 20:52:29</t>
  </si>
  <si>
    <t>01.07.2023 20:52:31</t>
  </si>
  <si>
    <t>01.07.2023 20:52:32</t>
  </si>
  <si>
    <t>01.07.2023 20:52:34</t>
  </si>
  <si>
    <t>01.07.2023 20:53:40</t>
  </si>
  <si>
    <t>01.07.2023 20:53:41</t>
  </si>
  <si>
    <t>01.07.2023 20:53:43</t>
  </si>
  <si>
    <t>01.07.2023 20:53:44</t>
  </si>
  <si>
    <t>01.07.2023 20:53:46</t>
  </si>
  <si>
    <t>01.07.2023 20:53:47</t>
  </si>
  <si>
    <t>01.07.2023 20:53:49</t>
  </si>
  <si>
    <t>01.07.2023 20:55:43</t>
  </si>
  <si>
    <t>01.07.2023 20:55:44</t>
  </si>
  <si>
    <t>01.07.2023 20:55:46</t>
  </si>
  <si>
    <t>01.07.2023 20:55:47</t>
  </si>
  <si>
    <t>01.07.2023 20:55:50</t>
  </si>
  <si>
    <t>01.07.2023 20:55:52</t>
  </si>
  <si>
    <t>01.07.2023 20:55:53</t>
  </si>
  <si>
    <t>01.07.2023 20:58:01</t>
  </si>
  <si>
    <t>01.07.2023 20:58:02</t>
  </si>
  <si>
    <t>01.07.2023 20:58:04</t>
  </si>
  <si>
    <t>01.07.2023 20:58:07</t>
  </si>
  <si>
    <t>01.07.2023 20:58:08</t>
  </si>
  <si>
    <t>01.07.2023 20:58:10</t>
  </si>
  <si>
    <t>01.07.2023 20:59:17</t>
  </si>
  <si>
    <t>01.07.2023 20:59:19</t>
  </si>
  <si>
    <t>01.07.2023 20:59:20</t>
  </si>
  <si>
    <t>01.07.2023 20:59:22</t>
  </si>
  <si>
    <t>01.07.2023 20:59:23</t>
  </si>
  <si>
    <t>01.07.2023 20:59:25</t>
  </si>
  <si>
    <t>01.07.2023 20:59:26</t>
  </si>
  <si>
    <t>01.07.2023 20:59:28</t>
  </si>
  <si>
    <t>01.07.2023 20:59:29</t>
  </si>
  <si>
    <t>01.07.2023 20:59:32</t>
  </si>
  <si>
    <t>01.07.2023 21:03:14</t>
  </si>
  <si>
    <t>01.07.2023 21:03:16</t>
  </si>
  <si>
    <t>01.07.2023 21:03:19</t>
  </si>
  <si>
    <t>01.07.2023 21:03:20</t>
  </si>
  <si>
    <t>01.07.2023 21:03:22</t>
  </si>
  <si>
    <t>01.07.2023 21:03:23</t>
  </si>
  <si>
    <t>01.07.2023 21:03:25</t>
  </si>
  <si>
    <t>01.07.2023 21:03:26</t>
  </si>
  <si>
    <t>01.07.2023 21:03:28</t>
  </si>
  <si>
    <t>01.07.2023 21:03:29</t>
  </si>
  <si>
    <t>01.07.2023 21:03:31</t>
  </si>
  <si>
    <t>01.07.2023 21:03:32</t>
  </si>
  <si>
    <t>01.07.2023 21:03:34</t>
  </si>
  <si>
    <t>01.07.2023 21:03:35</t>
  </si>
  <si>
    <t>01.07.2023 21:03:37</t>
  </si>
  <si>
    <t>01.07.2023 21:03:40</t>
  </si>
  <si>
    <t>01.07.2023 21:04:02</t>
  </si>
  <si>
    <t>01.07.2023 21:04:04</t>
  </si>
  <si>
    <t>01.07.2023 21:04:05</t>
  </si>
  <si>
    <t>01.07.2023 21:04:07</t>
  </si>
  <si>
    <t>01.07.2023 21:04:08</t>
  </si>
  <si>
    <t>01.07.2023 21:04:10</t>
  </si>
  <si>
    <t>01.07.2023 21:04:13</t>
  </si>
  <si>
    <t>01.07.2023 21:06:28</t>
  </si>
  <si>
    <t>01.07.2023 21:06:29</t>
  </si>
  <si>
    <t>01.07.2023 21:06:31</t>
  </si>
  <si>
    <t>01.07.2023 21:06:32</t>
  </si>
  <si>
    <t>01.07.2023 21:06:34</t>
  </si>
  <si>
    <t>01.07.2023 21:06:37</t>
  </si>
  <si>
    <t>01.07.2023 21:08:38</t>
  </si>
  <si>
    <t>01.07.2023 21:08:40</t>
  </si>
  <si>
    <t>01.07.2023 21:08:41</t>
  </si>
  <si>
    <t>01.07.2023 21:08:43</t>
  </si>
  <si>
    <t>01.07.2023 21:08:44</t>
  </si>
  <si>
    <t>01.07.2023 21:08:47</t>
  </si>
  <si>
    <t>01.07.2023 21:08:50</t>
  </si>
  <si>
    <t>01.07.2023 21:08:52</t>
  </si>
  <si>
    <t>01.07.2023 21:08:53</t>
  </si>
  <si>
    <t>01.07.2023 21:08:55</t>
  </si>
  <si>
    <t>01.07.2023 21:08:56</t>
  </si>
  <si>
    <t>01.07.2023 21:08:58</t>
  </si>
  <si>
    <t>01.07.2023 21:09:01</t>
  </si>
  <si>
    <t>01.07.2023 21:09:02</t>
  </si>
  <si>
    <t>01.07.2023 21:09:04</t>
  </si>
  <si>
    <t>01.07.2023 21:14:56</t>
  </si>
  <si>
    <t>01.07.2023 21:14:58</t>
  </si>
  <si>
    <t>01.07.2023 21:14:59</t>
  </si>
  <si>
    <t>01.07.2023 21:15:01</t>
  </si>
  <si>
    <t>01.07.2023 21:15:02</t>
  </si>
  <si>
    <t>01.07.2023 21:15:04</t>
  </si>
  <si>
    <t>01.07.2023 21:16:10</t>
  </si>
  <si>
    <t>01.07.2023 21:16:11</t>
  </si>
  <si>
    <t>01.07.2023 21:16:13</t>
  </si>
  <si>
    <t>01.07.2023 21:16:14</t>
  </si>
  <si>
    <t>01.07.2023 21:16:16</t>
  </si>
  <si>
    <t>01.07.2023 21:16:17</t>
  </si>
  <si>
    <t>01.07.2023 21:16:19</t>
  </si>
  <si>
    <t>01.07.2023 21:16:22</t>
  </si>
  <si>
    <t>01.07.2023 21:17:41</t>
  </si>
  <si>
    <t>01.07.2023 21:17:43</t>
  </si>
  <si>
    <t>01.07.2023 21:17:44</t>
  </si>
  <si>
    <t>01.07.2023 21:17:46</t>
  </si>
  <si>
    <t>01.07.2023 21:17:47</t>
  </si>
  <si>
    <t>01.07.2023 21:17:49</t>
  </si>
  <si>
    <t>01.07.2023 21:17:52</t>
  </si>
  <si>
    <t>01.07.2023 21:18:02</t>
  </si>
  <si>
    <t>01.07.2023 21:18:05</t>
  </si>
  <si>
    <t>01.07.2023 21:18:08</t>
  </si>
  <si>
    <t>01.07.2023 21:18:10</t>
  </si>
  <si>
    <t>01.07.2023 21:18:11</t>
  </si>
  <si>
    <t>01.07.2023 21:18:13</t>
  </si>
  <si>
    <t>01.07.2023 21:18:14</t>
  </si>
  <si>
    <t>01.07.2023 21:18:16</t>
  </si>
  <si>
    <t>01.07.2023 21:19:42</t>
  </si>
  <si>
    <t>01.07.2023 21:19:44</t>
  </si>
  <si>
    <t>01.07.2023 21:19:45</t>
  </si>
  <si>
    <t>01.07.2023 21:19:47</t>
  </si>
  <si>
    <t>01.07.2023 21:19:48</t>
  </si>
  <si>
    <t>01.07.2023 21:20:44</t>
  </si>
  <si>
    <t>01.07.2023 21:20:45</t>
  </si>
  <si>
    <t>01.07.2023 21:20:47</t>
  </si>
  <si>
    <t>01.07.2023 21:20:48</t>
  </si>
  <si>
    <t>01.07.2023 21:20:51</t>
  </si>
  <si>
    <t>01.07.2023 21:21:48</t>
  </si>
  <si>
    <t>01.07.2023 21:21:50</t>
  </si>
  <si>
    <t>01.07.2023 21:21:51</t>
  </si>
  <si>
    <t>01.07.2023 21:21:53</t>
  </si>
  <si>
    <t>01.07.2023 21:21:54</t>
  </si>
  <si>
    <t>01.07.2023 21:21:59</t>
  </si>
  <si>
    <t>01.07.2023 21:22:00</t>
  </si>
  <si>
    <t>01.07.2023 21:22:03</t>
  </si>
  <si>
    <t>01.07.2023 21:22:05</t>
  </si>
  <si>
    <t>01.07.2023 21:22:54</t>
  </si>
  <si>
    <t>01.07.2023 21:22:56</t>
  </si>
  <si>
    <t>01.07.2023 21:22:57</t>
  </si>
  <si>
    <t>01.07.2023 21:22:59</t>
  </si>
  <si>
    <t>01.07.2023 21:23:00</t>
  </si>
  <si>
    <t>01.07.2023 21:23:02</t>
  </si>
  <si>
    <t>01.07.2023 21:23:03</t>
  </si>
  <si>
    <t>01.07.2023 21:23:05</t>
  </si>
  <si>
    <t>01.07.2023 21:23:06</t>
  </si>
  <si>
    <t>01.07.2023 21:23:08</t>
  </si>
  <si>
    <t>01.07.2023 21:23:18</t>
  </si>
  <si>
    <t>01.07.2023 21:23:20</t>
  </si>
  <si>
    <t>01.07.2023 21:23:21</t>
  </si>
  <si>
    <t>01.07.2023 21:23:23</t>
  </si>
  <si>
    <t>01.07.2023 21:26:12</t>
  </si>
  <si>
    <t>01.07.2023 21:26:14</t>
  </si>
  <si>
    <t>01.07.2023 21:26:15</t>
  </si>
  <si>
    <t>01.07.2023 21:26:17</t>
  </si>
  <si>
    <t>01.07.2023 21:26:18</t>
  </si>
  <si>
    <t>01.07.2023 21:26:20</t>
  </si>
  <si>
    <t>01.07.2023 21:26:21</t>
  </si>
  <si>
    <t>01.07.2023 21:26:23</t>
  </si>
  <si>
    <t>01.07.2023 21:26:24</t>
  </si>
  <si>
    <t>01.07.2023 21:26:26</t>
  </si>
  <si>
    <t>01.07.2023 21:26:42</t>
  </si>
  <si>
    <t>01.07.2023 21:26:44</t>
  </si>
  <si>
    <t>01.07.2023 21:26:45</t>
  </si>
  <si>
    <t>01.07.2023 21:26:47</t>
  </si>
  <si>
    <t>01.07.2023 21:26:48</t>
  </si>
  <si>
    <t>01.07.2023 21:26:50</t>
  </si>
  <si>
    <t>01.07.2023 21:26:51</t>
  </si>
  <si>
    <t>01.07.2023 21:26:53</t>
  </si>
  <si>
    <t>01.07.2023 21:26:54</t>
  </si>
  <si>
    <t>01.07.2023 21:26:56</t>
  </si>
  <si>
    <t>01.07.2023 21:26:57</t>
  </si>
  <si>
    <t>01.07.2023 21:28:27</t>
  </si>
  <si>
    <t>01.07.2023 21:28:29</t>
  </si>
  <si>
    <t>01.07.2023 21:28:30</t>
  </si>
  <si>
    <t>01.07.2023 21:28:32</t>
  </si>
  <si>
    <t>01.07.2023 21:28:33</t>
  </si>
  <si>
    <t>01.07.2023 21:28:35</t>
  </si>
  <si>
    <t>01.07.2023 21:28:36</t>
  </si>
  <si>
    <t>01.07.2023 21:28:38</t>
  </si>
  <si>
    <t>01.07.2023 21:28:39</t>
  </si>
  <si>
    <t>01.07.2023 21:28:59</t>
  </si>
  <si>
    <t>01.07.2023 21:29:00</t>
  </si>
  <si>
    <t>01.07.2023 21:29:02</t>
  </si>
  <si>
    <t>01.07.2023 21:29:03</t>
  </si>
  <si>
    <t>01.07.2023 21:29:05</t>
  </si>
  <si>
    <t>01.07.2023 21:29:06</t>
  </si>
  <si>
    <t>01.07.2023 21:29:09</t>
  </si>
  <si>
    <t>01.07.2023 21:31:53</t>
  </si>
  <si>
    <t>01.07.2023 21:31:54</t>
  </si>
  <si>
    <t>01.07.2023 21:31:56</t>
  </si>
  <si>
    <t>01.07.2023 21:31:57</t>
  </si>
  <si>
    <t>01.07.2023 21:31:59</t>
  </si>
  <si>
    <t>01.07.2023 21:32:00</t>
  </si>
  <si>
    <t>01.07.2023 21:32:59</t>
  </si>
  <si>
    <t>01.07.2023 21:33:00</t>
  </si>
  <si>
    <t>01.07.2023 21:33:02</t>
  </si>
  <si>
    <t>01.07.2023 21:33:03</t>
  </si>
  <si>
    <t>01.07.2023 21:33:05</t>
  </si>
  <si>
    <t>01.07.2023 21:33:06</t>
  </si>
  <si>
    <t>01.07.2023 21:33:08</t>
  </si>
  <si>
    <t>01.07.2023 21:35:29</t>
  </si>
  <si>
    <t>01.07.2023 21:35:32</t>
  </si>
  <si>
    <t>01.07.2023 21:35:33</t>
  </si>
  <si>
    <t>01.07.2023 21:35:35</t>
  </si>
  <si>
    <t>01.07.2023 21:35:36</t>
  </si>
  <si>
    <t>01.07.2023 21:35:38</t>
  </si>
  <si>
    <t>01.07.2023 21:35:39</t>
  </si>
  <si>
    <t>01.07.2023 21:35:41</t>
  </si>
  <si>
    <t>01.07.2023 21:39:06</t>
  </si>
  <si>
    <t>01.07.2023 21:39:11</t>
  </si>
  <si>
    <t>01.07.2023 21:39:12</t>
  </si>
  <si>
    <t>01.07.2023 21:39:15</t>
  </si>
  <si>
    <t>01.07.2023 21:39:17</t>
  </si>
  <si>
    <t>01.07.2023 21:39:51</t>
  </si>
  <si>
    <t>01.07.2023 21:39:53</t>
  </si>
  <si>
    <t>01.07.2023 21:39:54</t>
  </si>
  <si>
    <t>01.07.2023 21:39:56</t>
  </si>
  <si>
    <t>01.07.2023 21:39:57</t>
  </si>
  <si>
    <t>01.07.2023 21:40:00</t>
  </si>
  <si>
    <t>01.07.2023 21:43:15</t>
  </si>
  <si>
    <t>01.07.2023 21:43:17</t>
  </si>
  <si>
    <t>01.07.2023 21:43:18</t>
  </si>
  <si>
    <t>01.07.2023 21:43:20</t>
  </si>
  <si>
    <t>01.07.2023 21:43:21</t>
  </si>
  <si>
    <t>01.07.2023 21:43:24</t>
  </si>
  <si>
    <t>01.07.2023 21:43:26</t>
  </si>
  <si>
    <t>01.07.2023 21:43:27</t>
  </si>
  <si>
    <t>01.07.2023 21:43:29</t>
  </si>
  <si>
    <t>01.07.2023 21:43:30</t>
  </si>
  <si>
    <t>01.07.2023 21:43:38</t>
  </si>
  <si>
    <t>01.07.2023 21:43:39</t>
  </si>
  <si>
    <t>01.07.2023 21:44:30</t>
  </si>
  <si>
    <t>01.07.2023 21:44:32</t>
  </si>
  <si>
    <t>01.07.2023 21:44:33</t>
  </si>
  <si>
    <t>01.07.2023 21:44:35</t>
  </si>
  <si>
    <t>01.07.2023 21:44:36</t>
  </si>
  <si>
    <t>01.07.2023 21:44:38</t>
  </si>
  <si>
    <t>01.07.2023 21:44:39</t>
  </si>
  <si>
    <t>01.07.2023 21:45:45</t>
  </si>
  <si>
    <t>01.07.2023 21:45:47</t>
  </si>
  <si>
    <t>01.07.2023 21:45:48</t>
  </si>
  <si>
    <t>01.07.2023 21:45:50</t>
  </si>
  <si>
    <t>01.07.2023 21:45:51</t>
  </si>
  <si>
    <t>01.07.2023 21:45:53</t>
  </si>
  <si>
    <t>01.07.2023 21:47:08</t>
  </si>
  <si>
    <t>01.07.2023 21:47:09</t>
  </si>
  <si>
    <t>01.07.2023 21:47:11</t>
  </si>
  <si>
    <t>01.07.2023 21:47:12</t>
  </si>
  <si>
    <t>01.07.2023 21:47:14</t>
  </si>
  <si>
    <t>01.07.2023 21:47:15</t>
  </si>
  <si>
    <t>01.07.2023 21:47:17</t>
  </si>
  <si>
    <t>01.07.2023 21:47:18</t>
  </si>
  <si>
    <t>01.07.2023 21:47:20</t>
  </si>
  <si>
    <t>01.07.2023 21:48:39</t>
  </si>
  <si>
    <t>01.07.2023 21:48:41</t>
  </si>
  <si>
    <t>01.07.2023 21:48:42</t>
  </si>
  <si>
    <t>01.07.2023 21:48:45</t>
  </si>
  <si>
    <t>01.07.2023 21:48:47</t>
  </si>
  <si>
    <t>01.07.2023 21:48:48</t>
  </si>
  <si>
    <t>01.07.2023 21:48:50</t>
  </si>
  <si>
    <t>01.07.2023 21:49:05</t>
  </si>
  <si>
    <t>01.07.2023 21:49:06</t>
  </si>
  <si>
    <t>01.07.2023 21:49:11</t>
  </si>
  <si>
    <t>01.07.2023 21:49:12</t>
  </si>
  <si>
    <t>01.07.2023 21:49:14</t>
  </si>
  <si>
    <t>01.07.2023 21:49:15</t>
  </si>
  <si>
    <t>01.07.2023 21:50:26</t>
  </si>
  <si>
    <t>01.07.2023 21:50:27</t>
  </si>
  <si>
    <t>01.07.2023 21:50:29</t>
  </si>
  <si>
    <t>01.07.2023 21:50:30</t>
  </si>
  <si>
    <t>01.07.2023 21:50:32</t>
  </si>
  <si>
    <t>01.07.2023 21:50:33</t>
  </si>
  <si>
    <t>01.07.2023 21:50:35</t>
  </si>
  <si>
    <t>01.07.2023 21:50:38</t>
  </si>
  <si>
    <t>01.07.2023 21:51:00</t>
  </si>
  <si>
    <t>01.07.2023 21:51:02</t>
  </si>
  <si>
    <t>01.07.2023 21:51:03</t>
  </si>
  <si>
    <t>01.07.2023 21:51:05</t>
  </si>
  <si>
    <t>01.07.2023 21:51:06</t>
  </si>
  <si>
    <t>01.07.2023 21:51:08</t>
  </si>
  <si>
    <t>01.07.2023 21:51:09</t>
  </si>
  <si>
    <t>01.07.2023 21:52:38</t>
  </si>
  <si>
    <t>01.07.2023 21:52:39</t>
  </si>
  <si>
    <t>01.07.2023 21:52:42</t>
  </si>
  <si>
    <t>01.07.2023 21:52:44</t>
  </si>
  <si>
    <t>01.07.2023 21:52:45</t>
  </si>
  <si>
    <t>01.07.2023 21:52:47</t>
  </si>
  <si>
    <t>01.07.2023 21:52:48</t>
  </si>
  <si>
    <t>01.07.2023 21:52:50</t>
  </si>
  <si>
    <t>01.07.2023 21:52:51</t>
  </si>
  <si>
    <t>01.07.2023 21:58:37</t>
  </si>
  <si>
    <t>01.07.2023 21:58:39</t>
  </si>
  <si>
    <t>01.07.2023 21:58:40</t>
  </si>
  <si>
    <t>01.07.2023 21:58:42</t>
  </si>
  <si>
    <t>01.07.2023 21:58:43</t>
  </si>
  <si>
    <t>01.07.2023 21:58:45</t>
  </si>
  <si>
    <t>01.07.2023 21:58:46</t>
  </si>
  <si>
    <t>01.07.2023 21:58:51</t>
  </si>
  <si>
    <t>01.07.2023 22:05:27</t>
  </si>
  <si>
    <t>01.07.2023 22:05:28</t>
  </si>
  <si>
    <t>01.07.2023 22:07:45</t>
  </si>
  <si>
    <t>01.07.2023 22:07:46</t>
  </si>
  <si>
    <t>01.07.2023 22:07:48</t>
  </si>
  <si>
    <t>01.07.2023 22:07:49</t>
  </si>
  <si>
    <t>01.07.2023 22:07:54</t>
  </si>
  <si>
    <t>01.07.2023 22:08:00</t>
  </si>
  <si>
    <t>01.07.2023 22:08:01</t>
  </si>
  <si>
    <t>01.07.2023 22:08:03</t>
  </si>
  <si>
    <t>01.07.2023 22:08:15</t>
  </si>
  <si>
    <t>01.07.2023 22:08:16</t>
  </si>
  <si>
    <t>01.07.2023 22:08:19</t>
  </si>
  <si>
    <t>01.07.2023 22:08:21</t>
  </si>
  <si>
    <t>01.07.2023 22:08:24</t>
  </si>
  <si>
    <t>01.07.2023 22:09:07</t>
  </si>
  <si>
    <t>01.07.2023 22:09:09</t>
  </si>
  <si>
    <t>01.07.2023 22:09:12</t>
  </si>
  <si>
    <t>01.07.2023 22:09:13</t>
  </si>
  <si>
    <t>01.07.2023 22:09:15</t>
  </si>
  <si>
    <t>01.07.2023 22:09:16</t>
  </si>
  <si>
    <t>01.07.2023 22:09:48</t>
  </si>
  <si>
    <t>01.07.2023 22:09:49</t>
  </si>
  <si>
    <t>01.07.2023 22:09:58</t>
  </si>
  <si>
    <t>01.07.2023 22:10:00</t>
  </si>
  <si>
    <t>01.07.2023 22:10:01</t>
  </si>
  <si>
    <t>01.07.2023 22:10:03</t>
  </si>
  <si>
    <t>01.07.2023 22:10:04</t>
  </si>
  <si>
    <t>01.07.2023 22:12:12</t>
  </si>
  <si>
    <t>01.07.2023 22:12:13</t>
  </si>
  <si>
    <t>01.07.2023 22:12:15</t>
  </si>
  <si>
    <t>01.07.2023 22:12:16</t>
  </si>
  <si>
    <t>01.07.2023 22:12:18</t>
  </si>
  <si>
    <t>01.07.2023 22:12:19</t>
  </si>
  <si>
    <t>01.07.2023 22:12:21</t>
  </si>
  <si>
    <t>01.07.2023 22:12:22</t>
  </si>
  <si>
    <t>01.07.2023 22:12:27</t>
  </si>
  <si>
    <t>01.07.2023 22:12:34</t>
  </si>
  <si>
    <t>01.07.2023 22:12:36</t>
  </si>
  <si>
    <t>01.07.2023 22:12:37</t>
  </si>
  <si>
    <t>01.07.2023 22:12:43</t>
  </si>
  <si>
    <t>01.07.2023 22:12:46</t>
  </si>
  <si>
    <t>01.07.2023 22:12:48</t>
  </si>
  <si>
    <t>01.07.2023 22:12:49</t>
  </si>
  <si>
    <t>01.07.2023 22:12:51</t>
  </si>
  <si>
    <t>01.07.2023 22:12:52</t>
  </si>
  <si>
    <t>01.07.2023 22:12:54</t>
  </si>
  <si>
    <t>01.07.2023 22:13:37</t>
  </si>
  <si>
    <t>01.07.2023 22:13:39</t>
  </si>
  <si>
    <t>01.07.2023 22:13:40</t>
  </si>
  <si>
    <t>01.07.2023 22:13:42</t>
  </si>
  <si>
    <t>01.07.2023 22:13:43</t>
  </si>
  <si>
    <t>01.07.2023 22:14:24</t>
  </si>
  <si>
    <t>01.07.2023 22:14:25</t>
  </si>
  <si>
    <t>01.07.2023 22:14:27</t>
  </si>
  <si>
    <t>01.07.2023 22:14:28</t>
  </si>
  <si>
    <t>01.07.2023 22:14:31</t>
  </si>
  <si>
    <t>01.07.2023 22:14:33</t>
  </si>
  <si>
    <t>01.07.2023 22:14:34</t>
  </si>
  <si>
    <t>01.07.2023 22:14:36</t>
  </si>
  <si>
    <t>01.07.2023 22:14:37</t>
  </si>
  <si>
    <t>01.07.2023 22:14:39</t>
  </si>
  <si>
    <t>01.07.2023 22:14:54</t>
  </si>
  <si>
    <t>01.07.2023 22:14:55</t>
  </si>
  <si>
    <t>01.07.2023 22:14:57</t>
  </si>
  <si>
    <t>01.07.2023 22:14:58</t>
  </si>
  <si>
    <t>01.07.2023 22:15:00</t>
  </si>
  <si>
    <t>01.07.2023 22:15:01</t>
  </si>
  <si>
    <t>01.07.2023 22:15:03</t>
  </si>
  <si>
    <t>01.07.2023 22:17:28</t>
  </si>
  <si>
    <t>01.07.2023 22:17:30</t>
  </si>
  <si>
    <t>01.07.2023 22:17:31</t>
  </si>
  <si>
    <t>01.07.2023 22:19:09</t>
  </si>
  <si>
    <t>01.07.2023 22:19:12</t>
  </si>
  <si>
    <t>01.07.2023 22:19:13</t>
  </si>
  <si>
    <t>01.07.2023 22:19:15</t>
  </si>
  <si>
    <t>01.07.2023 22:19:16</t>
  </si>
  <si>
    <t>01.07.2023 22:19:18</t>
  </si>
  <si>
    <t>01.07.2023 22:19:19</t>
  </si>
  <si>
    <t>01.07.2023 22:21:12</t>
  </si>
  <si>
    <t>01.07.2023 22:21:13</t>
  </si>
  <si>
    <t>01.07.2023 22:21:15</t>
  </si>
  <si>
    <t>01.07.2023 22:21:16</t>
  </si>
  <si>
    <t>01.07.2023 22:21:18</t>
  </si>
  <si>
    <t>01.07.2023 22:21:19</t>
  </si>
  <si>
    <t>01.07.2023 22:23:39</t>
  </si>
  <si>
    <t>01.07.2023 22:23:40</t>
  </si>
  <si>
    <t>01.07.2023 22:23:42</t>
  </si>
  <si>
    <t>01.07.2023 22:23:43</t>
  </si>
  <si>
    <t>01.07.2023 22:23:45</t>
  </si>
  <si>
    <t>01.07.2023 22:23:46</t>
  </si>
  <si>
    <t>01.07.2023 22:23:48</t>
  </si>
  <si>
    <t>01.07.2023 22:23:49</t>
  </si>
  <si>
    <t>01.07.2023 22:23:52</t>
  </si>
  <si>
    <t>01.07.2023 22:25:39</t>
  </si>
  <si>
    <t>01.07.2023 22:25:40</t>
  </si>
  <si>
    <t>01.07.2023 22:25:42</t>
  </si>
  <si>
    <t>01.07.2023 22:25:43</t>
  </si>
  <si>
    <t>01.07.2023 22:25:45</t>
  </si>
  <si>
    <t>01.07.2023 22:25:46</t>
  </si>
  <si>
    <t>01.07.2023 22:25:48</t>
  </si>
  <si>
    <t>01.07.2023 22:25:49</t>
  </si>
  <si>
    <t>01.07.2023 22:25:54</t>
  </si>
  <si>
    <t>01.07.2023 22:26:03</t>
  </si>
  <si>
    <t>01.07.2023 22:26:04</t>
  </si>
  <si>
    <t>01.07.2023 22:26:06</t>
  </si>
  <si>
    <t>01.07.2023 22:26:07</t>
  </si>
  <si>
    <t>01.07.2023 22:26:09</t>
  </si>
  <si>
    <t>01.07.2023 22:26:10</t>
  </si>
  <si>
    <t>01.07.2023 22:26:12</t>
  </si>
  <si>
    <t>01.07.2023 22:26:54</t>
  </si>
  <si>
    <t>01.07.2023 22:26:55</t>
  </si>
  <si>
    <t>01.07.2023 22:26:57</t>
  </si>
  <si>
    <t>01.07.2023 22:26:58</t>
  </si>
  <si>
    <t>01.07.2023 22:27:00</t>
  </si>
  <si>
    <t>01.07.2023 22:27:01</t>
  </si>
  <si>
    <t>01.07.2023 22:27:04</t>
  </si>
  <si>
    <t>01.07.2023 22:27:05</t>
  </si>
  <si>
    <t>01.07.2023 22:27:07</t>
  </si>
  <si>
    <t>01.07.2023 22:28:35</t>
  </si>
  <si>
    <t>01.07.2023 22:28:37</t>
  </si>
  <si>
    <t>01.07.2023 22:28:38</t>
  </si>
  <si>
    <t>01.07.2023 22:28:40</t>
  </si>
  <si>
    <t>01.07.2023 22:28:41</t>
  </si>
  <si>
    <t>01.07.2023 22:29:37</t>
  </si>
  <si>
    <t>01.07.2023 22:29:38</t>
  </si>
  <si>
    <t>01.07.2023 22:29:40</t>
  </si>
  <si>
    <t>01.07.2023 22:29:41</t>
  </si>
  <si>
    <t>01.07.2023 22:29:43</t>
  </si>
  <si>
    <t>01.07.2023 22:29:44</t>
  </si>
  <si>
    <t>01.07.2023 22:30:05</t>
  </si>
  <si>
    <t>01.07.2023 22:30:08</t>
  </si>
  <si>
    <t>01.07.2023 22:30:11</t>
  </si>
  <si>
    <t>01.07.2023 22:30:14</t>
  </si>
  <si>
    <t>01.07.2023 22:31:05</t>
  </si>
  <si>
    <t>01.07.2023 22:31:08</t>
  </si>
  <si>
    <t>01.07.2023 22:31:14</t>
  </si>
  <si>
    <t>01.07.2023 22:31:17</t>
  </si>
  <si>
    <t>01.07.2023 22:31:19</t>
  </si>
  <si>
    <t>01.07.2023 22:35:11</t>
  </si>
  <si>
    <t>01.07.2023 22:35:13</t>
  </si>
  <si>
    <t>01.07.2023 22:35:14</t>
  </si>
  <si>
    <t>01.07.2023 22:35:17</t>
  </si>
  <si>
    <t>01.07.2023 22:35:19</t>
  </si>
  <si>
    <t>01.07.2023 22:35:20</t>
  </si>
  <si>
    <t>01.07.2023 22:36:29</t>
  </si>
  <si>
    <t>01.07.2023 22:36:31</t>
  </si>
  <si>
    <t>01.07.2023 22:36:32</t>
  </si>
  <si>
    <t>01.07.2023 22:36:34</t>
  </si>
  <si>
    <t>01.07.2023 22:36:35</t>
  </si>
  <si>
    <t>01.07.2023 22:36:37</t>
  </si>
  <si>
    <t>01.07.2023 22:36:47</t>
  </si>
  <si>
    <t>01.07.2023 22:36:49</t>
  </si>
  <si>
    <t>01.07.2023 22:37:02</t>
  </si>
  <si>
    <t>01.07.2023 22:37:04</t>
  </si>
  <si>
    <t>01.07.2023 22:37:05</t>
  </si>
  <si>
    <t>01.07.2023 22:37:07</t>
  </si>
  <si>
    <t>01.07.2023 22:37:10</t>
  </si>
  <si>
    <t>01.07.2023 22:37:11</t>
  </si>
  <si>
    <t>01.07.2023 22:37:13</t>
  </si>
  <si>
    <t>01.07.2023 22:38:16</t>
  </si>
  <si>
    <t>01.07.2023 22:38:17</t>
  </si>
  <si>
    <t>01.07.2023 22:38:19</t>
  </si>
  <si>
    <t>01.07.2023 22:38:20</t>
  </si>
  <si>
    <t>01.07.2023 22:38:22</t>
  </si>
  <si>
    <t>01.07.2023 22:38:23</t>
  </si>
  <si>
    <t>01.07.2023 22:38:25</t>
  </si>
  <si>
    <t>01.07.2023 22:38:26</t>
  </si>
  <si>
    <t>01.07.2023 22:39:17</t>
  </si>
  <si>
    <t>01.07.2023 22:39:19</t>
  </si>
  <si>
    <t>01.07.2023 22:39:20</t>
  </si>
  <si>
    <t>01.07.2023 22:39:22</t>
  </si>
  <si>
    <t>01.07.2023 22:39:23</t>
  </si>
  <si>
    <t>01.07.2023 22:39:25</t>
  </si>
  <si>
    <t>01.07.2023 22:39:26</t>
  </si>
  <si>
    <t>01.07.2023 22:41:23</t>
  </si>
  <si>
    <t>01.07.2023 22:41:25</t>
  </si>
  <si>
    <t>01.07.2023 22:41:26</t>
  </si>
  <si>
    <t>01.07.2023 22:41:28</t>
  </si>
  <si>
    <t>01.07.2023 22:41:29</t>
  </si>
  <si>
    <t>01.07.2023 22:41:31</t>
  </si>
  <si>
    <t>01.07.2023 22:41:38</t>
  </si>
  <si>
    <t>01.07.2023 22:41:40</t>
  </si>
  <si>
    <t>01.07.2023 22:41:41</t>
  </si>
  <si>
    <t>01.07.2023 22:41:43</t>
  </si>
  <si>
    <t>01.07.2023 22:41:44</t>
  </si>
  <si>
    <t>01.07.2023 22:41:46</t>
  </si>
  <si>
    <t>01.07.2023 22:41:47</t>
  </si>
  <si>
    <t>01.07.2023 22:41:49</t>
  </si>
  <si>
    <t>01.07.2023 22:41:50</t>
  </si>
  <si>
    <t>01.07.2023 22:43:26</t>
  </si>
  <si>
    <t>01.07.2023 22:43:28</t>
  </si>
  <si>
    <t>01.07.2023 22:43:32</t>
  </si>
  <si>
    <t>01.07.2023 22:43:34</t>
  </si>
  <si>
    <t>01.07.2023 22:43:35</t>
  </si>
  <si>
    <t>01.07.2023 22:47:02</t>
  </si>
  <si>
    <t>01.07.2023 22:47:04</t>
  </si>
  <si>
    <t>01.07.2023 22:47:05</t>
  </si>
  <si>
    <t>01.07.2023 22:47:07</t>
  </si>
  <si>
    <t>01.07.2023 22:47:13</t>
  </si>
  <si>
    <t>01.07.2023 22:47:14</t>
  </si>
  <si>
    <t>01.07.2023 22:47:31</t>
  </si>
  <si>
    <t>01.07.2023 22:47:34</t>
  </si>
  <si>
    <t>01.07.2023 22:47:35</t>
  </si>
  <si>
    <t>01.07.2023 22:47:37</t>
  </si>
  <si>
    <t>01.07.2023 22:47:55</t>
  </si>
  <si>
    <t>01.07.2023 22:47:56</t>
  </si>
  <si>
    <t>01.07.2023 22:47:59</t>
  </si>
  <si>
    <t>01.07.2023 22:48:01</t>
  </si>
  <si>
    <t>01.07.2023 22:48:02</t>
  </si>
  <si>
    <t>01.07.2023 22:48:04</t>
  </si>
  <si>
    <t>01.07.2023 22:48:05</t>
  </si>
  <si>
    <t>01.07.2023 22:48:07</t>
  </si>
  <si>
    <t>01.07.2023 22:48:31</t>
  </si>
  <si>
    <t>01.07.2023 22:48:32</t>
  </si>
  <si>
    <t>01.07.2023 22:48:34</t>
  </si>
  <si>
    <t>01.07.2023 22:48:35</t>
  </si>
  <si>
    <t>01.07.2023 22:48:37</t>
  </si>
  <si>
    <t>01.07.2023 22:48:38</t>
  </si>
  <si>
    <t>01.07.2023 22:48:40</t>
  </si>
  <si>
    <t>01.07.2023 22:48:58</t>
  </si>
  <si>
    <t>01.07.2023 22:49:07</t>
  </si>
  <si>
    <t>01.07.2023 22:49:08</t>
  </si>
  <si>
    <t>01.07.2023 22:49:10</t>
  </si>
  <si>
    <t>01.07.2023 22:49:11</t>
  </si>
  <si>
    <t>01.07.2023 22:49:13</t>
  </si>
  <si>
    <t>01.07.2023 22:49:14</t>
  </si>
  <si>
    <t>01.07.2023 22:49:16</t>
  </si>
  <si>
    <t>01.07.2023 22:49:32</t>
  </si>
  <si>
    <t>01.07.2023 22:49:34</t>
  </si>
  <si>
    <t>01.07.2023 22:49:35</t>
  </si>
  <si>
    <t>01.07.2023 22:49:37</t>
  </si>
  <si>
    <t>01.07.2023 22:49:38</t>
  </si>
  <si>
    <t>01.07.2023 22:49:40</t>
  </si>
  <si>
    <t>01.07.2023 22:49:41</t>
  </si>
  <si>
    <t>01.07.2023 22:49:43</t>
  </si>
  <si>
    <t>01.07.2023 22:49:44</t>
  </si>
  <si>
    <t>01.07.2023 22:52:11</t>
  </si>
  <si>
    <t>01.07.2023 22:52:13</t>
  </si>
  <si>
    <t>01.07.2023 22:52:14</t>
  </si>
  <si>
    <t>01.07.2023 22:52:16</t>
  </si>
  <si>
    <t>01.07.2023 22:52:17</t>
  </si>
  <si>
    <t>01.07.2023 22:52:19</t>
  </si>
  <si>
    <t>01.07.2023 22:53:49</t>
  </si>
  <si>
    <t>01.07.2023 22:53:50</t>
  </si>
  <si>
    <t>01.07.2023 22:53:52</t>
  </si>
  <si>
    <t>01.07.2023 22:53:53</t>
  </si>
  <si>
    <t>01.07.2023 22:53:56</t>
  </si>
  <si>
    <t>01.07.2023 22:54:07</t>
  </si>
  <si>
    <t>01.07.2023 22:54:08</t>
  </si>
  <si>
    <t>01.07.2023 22:54:10</t>
  </si>
  <si>
    <t>01.07.2023 22:54:13</t>
  </si>
  <si>
    <t>01.07.2023 22:54:14</t>
  </si>
  <si>
    <t>01.07.2023 22:55:53</t>
  </si>
  <si>
    <t>01.07.2023 22:55:55</t>
  </si>
  <si>
    <t>01.07.2023 22:55:56</t>
  </si>
  <si>
    <t>01.07.2023 22:55:58</t>
  </si>
  <si>
    <t>01.07.2023 22:55:59</t>
  </si>
  <si>
    <t>01.07.2023 22:56:01</t>
  </si>
  <si>
    <t>01.07.2023 22:56:02</t>
  </si>
  <si>
    <t>01.07.2023 22:57:31</t>
  </si>
  <si>
    <t>01.07.2023 22:57:32</t>
  </si>
  <si>
    <t>01.07.2023 22:57:34</t>
  </si>
  <si>
    <t>01.07.2023 22:57:35</t>
  </si>
  <si>
    <t>01.07.2023 22:57:37</t>
  </si>
  <si>
    <t>01.07.2023 22:57:38</t>
  </si>
  <si>
    <t>01.07.2023 22:57:40</t>
  </si>
  <si>
    <t>01.07.2023 22:57:46</t>
  </si>
  <si>
    <t>01.07.2023 22:57:47</t>
  </si>
  <si>
    <t>01.07.2023 22:57:49</t>
  </si>
  <si>
    <t>01.07.2023 22:57:52</t>
  </si>
  <si>
    <t>01.07.2023 22:57:53</t>
  </si>
  <si>
    <t>01.07.2023 22:57:56</t>
  </si>
  <si>
    <t>01.07.2023 22:57:58</t>
  </si>
  <si>
    <t>01.07.2023 22:57:59</t>
  </si>
  <si>
    <t>01.07.2023 22:58:09</t>
  </si>
  <si>
    <t>01.07.2023 22:58:12</t>
  </si>
  <si>
    <t>01.07.2023 22:58:14</t>
  </si>
  <si>
    <t>01.07.2023 22:58:15</t>
  </si>
  <si>
    <t>01.07.2023 22:58:17</t>
  </si>
  <si>
    <t>01.07.2023 22:58:18</t>
  </si>
  <si>
    <t>01.07.2023 22:58:20</t>
  </si>
  <si>
    <t>01.07.2023 22:59:03</t>
  </si>
  <si>
    <t>01.07.2023 22:59:05</t>
  </si>
  <si>
    <t>01.07.2023 22:59:06</t>
  </si>
  <si>
    <t>01.07.2023 22:59:08</t>
  </si>
  <si>
    <t>01.07.2023 22:59:09</t>
  </si>
  <si>
    <t>01.07.2023 22:59:11</t>
  </si>
  <si>
    <t>01.07.2023 22:59:12</t>
  </si>
  <si>
    <t>01.07.2023 22:59:14</t>
  </si>
  <si>
    <t>01.07.2023 22:59:54</t>
  </si>
  <si>
    <t>01.07.2023 22:59:57</t>
  </si>
  <si>
    <t>01.07.2023 23:00:00</t>
  </si>
  <si>
    <t>01.07.2023 23:00:02</t>
  </si>
  <si>
    <t>01.07.2023 23:00:45</t>
  </si>
  <si>
    <t>01.07.2023 23:00:47</t>
  </si>
  <si>
    <t>01.07.2023 23:00:48</t>
  </si>
  <si>
    <t>01.07.2023 23:00:50</t>
  </si>
  <si>
    <t>01.07.2023 23:00:51</t>
  </si>
  <si>
    <t>01.07.2023 23:00:53</t>
  </si>
  <si>
    <t>01.07.2023 23:00:54</t>
  </si>
  <si>
    <t>01.07.2023 23:01:18</t>
  </si>
  <si>
    <t>01.07.2023 23:01:20</t>
  </si>
  <si>
    <t>01.07.2023 23:01:21</t>
  </si>
  <si>
    <t>01.07.2023 23:01:23</t>
  </si>
  <si>
    <t>01.07.2023 23:01:24</t>
  </si>
  <si>
    <t>01.07.2023 23:01:26</t>
  </si>
  <si>
    <t>01.07.2023 23:01:29</t>
  </si>
  <si>
    <t>01.07.2023 23:01:30</t>
  </si>
  <si>
    <t>01.07.2023 23:01:32</t>
  </si>
  <si>
    <t>01.07.2023 23:02:50</t>
  </si>
  <si>
    <t>01.07.2023 23:02:51</t>
  </si>
  <si>
    <t>01.07.2023 23:02:53</t>
  </si>
  <si>
    <t>01.07.2023 23:02:57</t>
  </si>
  <si>
    <t>01.07.2023 23:02:59</t>
  </si>
  <si>
    <t>01.07.2023 23:03:00</t>
  </si>
  <si>
    <t>01.07.2023 23:03:41</t>
  </si>
  <si>
    <t>01.07.2023 23:03:42</t>
  </si>
  <si>
    <t>01.07.2023 23:03:44</t>
  </si>
  <si>
    <t>01.07.2023 23:03:45</t>
  </si>
  <si>
    <t>01.07.2023 23:03:47</t>
  </si>
  <si>
    <t>01.07.2023 23:03:48</t>
  </si>
  <si>
    <t>01.07.2023 23:03:50</t>
  </si>
  <si>
    <t>01.07.2023 23:03:54</t>
  </si>
  <si>
    <t>01.07.2023 23:03:56</t>
  </si>
  <si>
    <t>01.07.2023 23:03:57</t>
  </si>
  <si>
    <t>01.07.2023 23:03:59</t>
  </si>
  <si>
    <t>01.07.2023 23:04:00</t>
  </si>
  <si>
    <t>01.07.2023 23:04:02</t>
  </si>
  <si>
    <t>01.07.2023 23:04:03</t>
  </si>
  <si>
    <t>01.07.2023 23:05:29</t>
  </si>
  <si>
    <t>01.07.2023 23:05:32</t>
  </si>
  <si>
    <t>01.07.2023 23:05:33</t>
  </si>
  <si>
    <t>01.07.2023 23:05:35</t>
  </si>
  <si>
    <t>01.07.2023 23:05:36</t>
  </si>
  <si>
    <t>01.07.2023 23:09:39</t>
  </si>
  <si>
    <t>01.07.2023 23:09:41</t>
  </si>
  <si>
    <t>01.07.2023 23:09:42</t>
  </si>
  <si>
    <t>01.07.2023 23:09:44</t>
  </si>
  <si>
    <t>01.07.2023 23:09:45</t>
  </si>
  <si>
    <t>01.07.2023 23:09:47</t>
  </si>
  <si>
    <t>01.07.2023 23:09:48</t>
  </si>
  <si>
    <t>01.07.2023 23:09:50</t>
  </si>
  <si>
    <t>01.07.2023 23:10:42</t>
  </si>
  <si>
    <t>01.07.2023 23:10:44</t>
  </si>
  <si>
    <t>01.07.2023 23:10:45</t>
  </si>
  <si>
    <t>01.07.2023 23:10:47</t>
  </si>
  <si>
    <t>01.07.2023 23:10:48</t>
  </si>
  <si>
    <t>01.07.2023 23:10:50</t>
  </si>
  <si>
    <t>01.07.2023 23:10:51</t>
  </si>
  <si>
    <t>01.07.2023 23:10:53</t>
  </si>
  <si>
    <t>01.07.2023 23:10:54</t>
  </si>
  <si>
    <t>01.07.2023 23:13:00</t>
  </si>
  <si>
    <t>01.07.2023 23:13:02</t>
  </si>
  <si>
    <t>01.07.2023 23:13:35</t>
  </si>
  <si>
    <t>01.07.2023 23:13:36</t>
  </si>
  <si>
    <t>01.07.2023 23:13:38</t>
  </si>
  <si>
    <t>01.07.2023 23:13:39</t>
  </si>
  <si>
    <t>01.07.2023 23:13:41</t>
  </si>
  <si>
    <t>01.07.2023 23:13:42</t>
  </si>
  <si>
    <t>01.07.2023 23:13:44</t>
  </si>
  <si>
    <t>01.07.2023 23:14:15</t>
  </si>
  <si>
    <t>01.07.2023 23:14:17</t>
  </si>
  <si>
    <t>01.07.2023 23:14:20</t>
  </si>
  <si>
    <t>01.07.2023 23:14:21</t>
  </si>
  <si>
    <t>01.07.2023 23:14:23</t>
  </si>
  <si>
    <t>01.07.2023 23:14:24</t>
  </si>
  <si>
    <t>01.07.2023 23:14:27</t>
  </si>
  <si>
    <t>01.07.2023 23:14:30</t>
  </si>
  <si>
    <t>01.07.2023 23:14:56</t>
  </si>
  <si>
    <t>01.07.2023 23:14:57</t>
  </si>
  <si>
    <t>01.07.2023 23:14:59</t>
  </si>
  <si>
    <t>01.07.2023 23:15:00</t>
  </si>
  <si>
    <t>01.07.2023 23:15:03</t>
  </si>
  <si>
    <t>01.07.2023 23:15:05</t>
  </si>
  <si>
    <t>01.07.2023 23:15:06</t>
  </si>
  <si>
    <t>01.07.2023 23:15:08</t>
  </si>
  <si>
    <t>01.07.2023 23:17:35</t>
  </si>
  <si>
    <t>01.07.2023 23:17:38</t>
  </si>
  <si>
    <t>01.07.2023 23:18:12</t>
  </si>
  <si>
    <t>01.07.2023 23:18:14</t>
  </si>
  <si>
    <t>01.07.2023 23:18:15</t>
  </si>
  <si>
    <t>01.07.2023 23:18:17</t>
  </si>
  <si>
    <t>01.07.2023 23:18:20</t>
  </si>
  <si>
    <t>01.07.2023 23:18:21</t>
  </si>
  <si>
    <t>01.07.2023 23:18:23</t>
  </si>
  <si>
    <t>01.07.2023 23:18:24</t>
  </si>
  <si>
    <t>01.07.2023 23:18:27</t>
  </si>
  <si>
    <t>01.07.2023 23:22:21</t>
  </si>
  <si>
    <t>01.07.2023 23:22:23</t>
  </si>
  <si>
    <t>01.07.2023 23:22:24</t>
  </si>
  <si>
    <t>01.07.2023 23:22:26</t>
  </si>
  <si>
    <t>01.07.2023 23:22:27</t>
  </si>
  <si>
    <t>01.07.2023 23:22:30</t>
  </si>
  <si>
    <t>01.07.2023 23:22:32</t>
  </si>
  <si>
    <t>01.07.2023 23:26:11</t>
  </si>
  <si>
    <t>01.07.2023 23:26:12</t>
  </si>
  <si>
    <t>01.07.2023 23:26:14</t>
  </si>
  <si>
    <t>01.07.2023 23:26:15</t>
  </si>
  <si>
    <t>01.07.2023 23:26:17</t>
  </si>
  <si>
    <t>01.07.2023 23:26:18</t>
  </si>
  <si>
    <t>01.07.2023 23:26:20</t>
  </si>
  <si>
    <t>01.07.2023 23:26:21</t>
  </si>
  <si>
    <t>01.07.2023 23:26:23</t>
  </si>
  <si>
    <t>01.07.2023 23:26:24</t>
  </si>
  <si>
    <t>01.07.2023 23:27:11</t>
  </si>
  <si>
    <t>01.07.2023 23:27:12</t>
  </si>
  <si>
    <t>01.07.2023 23:27:14</t>
  </si>
  <si>
    <t>01.07.2023 23:27:15</t>
  </si>
  <si>
    <t>01.07.2023 23:27:17</t>
  </si>
  <si>
    <t>01.07.2023 23:27:18</t>
  </si>
  <si>
    <t>01.07.2023 23:27:21</t>
  </si>
  <si>
    <t>01.07.2023 23:27:23</t>
  </si>
  <si>
    <t>01.07.2023 23:27:58</t>
  </si>
  <si>
    <t>01.07.2023 23:28:00</t>
  </si>
  <si>
    <t>01.07.2023 23:28:01</t>
  </si>
  <si>
    <t>01.07.2023 23:28:03</t>
  </si>
  <si>
    <t>01.07.2023 23:28:04</t>
  </si>
  <si>
    <t>01.07.2023 23:28:06</t>
  </si>
  <si>
    <t>01.07.2023 23:28:07</t>
  </si>
  <si>
    <t>01.07.2023 23:28:09</t>
  </si>
  <si>
    <t>01.07.2023 23:28:10</t>
  </si>
  <si>
    <t>01.07.2023 23:28:27</t>
  </si>
  <si>
    <t>01.07.2023 23:28:28</t>
  </si>
  <si>
    <t>01.07.2023 23:28:30</t>
  </si>
  <si>
    <t>01.07.2023 23:28:31</t>
  </si>
  <si>
    <t>01.07.2023 23:28:33</t>
  </si>
  <si>
    <t>01.07.2023 23:28:34</t>
  </si>
  <si>
    <t>01.07.2023 23:28:36</t>
  </si>
  <si>
    <t>01.07.2023 23:28:37</t>
  </si>
  <si>
    <t>01.07.2023 23:28:39</t>
  </si>
  <si>
    <t>01.07.2023 23:28:40</t>
  </si>
  <si>
    <t>01.07.2023 23:28:42</t>
  </si>
  <si>
    <t>01.07.2023 23:28:43</t>
  </si>
  <si>
    <t>01.07.2023 23:28:45</t>
  </si>
  <si>
    <t>01.07.2023 23:28:46</t>
  </si>
  <si>
    <t>01.07.2023 23:28:48</t>
  </si>
  <si>
    <t>01.07.2023 23:28:49</t>
  </si>
  <si>
    <t>01.07.2023 23:28:51</t>
  </si>
  <si>
    <t>01.07.2023 23:30:25</t>
  </si>
  <si>
    <t>01.07.2023 23:30:27</t>
  </si>
  <si>
    <t>01.07.2023 23:30:31</t>
  </si>
  <si>
    <t>01.07.2023 23:30:33</t>
  </si>
  <si>
    <t>01.07.2023 23:30:36</t>
  </si>
  <si>
    <t>01.07.2023 23:31:07</t>
  </si>
  <si>
    <t>01.07.2023 23:31:09</t>
  </si>
  <si>
    <t>01.07.2023 23:31:10</t>
  </si>
  <si>
    <t>01.07.2023 23:31:12</t>
  </si>
  <si>
    <t>01.07.2023 23:31:13</t>
  </si>
  <si>
    <t>01.07.2023 23:31:15</t>
  </si>
  <si>
    <t>01.07.2023 23:31:16</t>
  </si>
  <si>
    <t>01.07.2023 23:31:18</t>
  </si>
  <si>
    <t>01.07.2023 23:31:19</t>
  </si>
  <si>
    <t>01.07.2023 23:32:15</t>
  </si>
  <si>
    <t>01.07.2023 23:32:16</t>
  </si>
  <si>
    <t>01.07.2023 23:32:18</t>
  </si>
  <si>
    <t>01.07.2023 23:32:19</t>
  </si>
  <si>
    <t>01.07.2023 23:32:21</t>
  </si>
  <si>
    <t>01.07.2023 23:32:22</t>
  </si>
  <si>
    <t>01.07.2023 23:32:24</t>
  </si>
  <si>
    <t>01.07.2023 23:32:28</t>
  </si>
  <si>
    <t>01.07.2023 23:33:49</t>
  </si>
  <si>
    <t>01.07.2023 23:33:51</t>
  </si>
  <si>
    <t>01.07.2023 23:33:52</t>
  </si>
  <si>
    <t>01.07.2023 23:33:54</t>
  </si>
  <si>
    <t>01.07.2023 23:33:55</t>
  </si>
  <si>
    <t>01.07.2023 23:33:58</t>
  </si>
  <si>
    <t>01.07.2023 23:34:39</t>
  </si>
  <si>
    <t>01.07.2023 23:34:40</t>
  </si>
  <si>
    <t>01.07.2023 23:34:42</t>
  </si>
  <si>
    <t>01.07.2023 23:34:43</t>
  </si>
  <si>
    <t>01.07.2023 23:34:45</t>
  </si>
  <si>
    <t>01.07.2023 23:34:46</t>
  </si>
  <si>
    <t>01.07.2023 23:34:48</t>
  </si>
  <si>
    <t>01.07.2023 23:34:51</t>
  </si>
  <si>
    <t>01.07.2023 23:34:52</t>
  </si>
  <si>
    <t>01.07.2023 23:34:54</t>
  </si>
  <si>
    <t>01.07.2023 23:34:55</t>
  </si>
  <si>
    <t>01.07.2023 23:34:57</t>
  </si>
  <si>
    <t>01.07.2023 23:34:58</t>
  </si>
  <si>
    <t>01.07.2023 23:39:09</t>
  </si>
  <si>
    <t>01.07.2023 23:39:10</t>
  </si>
  <si>
    <t>01.07.2023 23:39:12</t>
  </si>
  <si>
    <t>01.07.2023 23:39:13</t>
  </si>
  <si>
    <t>01.07.2023 23:39:15</t>
  </si>
  <si>
    <t>01.07.2023 23:39:19</t>
  </si>
  <si>
    <t>01.07.2023 23:40:09</t>
  </si>
  <si>
    <t>01.07.2023 23:40:10</t>
  </si>
  <si>
    <t>01.07.2023 23:40:12</t>
  </si>
  <si>
    <t>01.07.2023 23:40:13</t>
  </si>
  <si>
    <t>01.07.2023 23:40:15</t>
  </si>
  <si>
    <t>01.07.2023 23:40:16</t>
  </si>
  <si>
    <t>01.07.2023 23:40:18</t>
  </si>
  <si>
    <t>01.07.2023 23:40:22</t>
  </si>
  <si>
    <t>01.07.2023 23:41:34</t>
  </si>
  <si>
    <t>01.07.2023 23:41:36</t>
  </si>
  <si>
    <t>01.07.2023 23:41:37</t>
  </si>
  <si>
    <t>01.07.2023 23:41:39</t>
  </si>
  <si>
    <t>01.07.2023 23:41:40</t>
  </si>
  <si>
    <t>01.07.2023 23:41:42</t>
  </si>
  <si>
    <t>01.07.2023 23:41:43</t>
  </si>
  <si>
    <t>01.07.2023 23:41:45</t>
  </si>
  <si>
    <t>01.07.2023 23:42:19</t>
  </si>
  <si>
    <t>01.07.2023 23:42:21</t>
  </si>
  <si>
    <t>01.07.2023 23:42:22</t>
  </si>
  <si>
    <t>01.07.2023 23:43:04</t>
  </si>
  <si>
    <t>01.07.2023 23:43:09</t>
  </si>
  <si>
    <t>01.07.2023 23:43:13</t>
  </si>
  <si>
    <t>01.07.2023 23:43:15</t>
  </si>
  <si>
    <t>01.07.2023 23:43:16</t>
  </si>
  <si>
    <t>01.07.2023 23:43:45</t>
  </si>
  <si>
    <t>01.07.2023 23:43:46</t>
  </si>
  <si>
    <t>01.07.2023 23:43:48</t>
  </si>
  <si>
    <t>01.07.2023 23:43:49</t>
  </si>
  <si>
    <t>01.07.2023 23:43:51</t>
  </si>
  <si>
    <t>01.07.2023 23:43:52</t>
  </si>
  <si>
    <t>01.07.2023 23:47:28</t>
  </si>
  <si>
    <t>01.07.2023 23:47:36</t>
  </si>
  <si>
    <t>01.07.2023 23:47:37</t>
  </si>
  <si>
    <t>01.07.2023 23:47:40</t>
  </si>
  <si>
    <t>01.07.2023 23:47:42</t>
  </si>
  <si>
    <t>01.07.2023 23:49:31</t>
  </si>
  <si>
    <t>01.07.2023 23:49:33</t>
  </si>
  <si>
    <t>01.07.2023 23:49:34</t>
  </si>
  <si>
    <t>01.07.2023 23:49:37</t>
  </si>
  <si>
    <t>01.07.2023 23:49:39</t>
  </si>
  <si>
    <t>01.07.2023 23:49:40</t>
  </si>
  <si>
    <t>01.07.2023 23:49:42</t>
  </si>
  <si>
    <t>01.07.2023 23:52:45</t>
  </si>
  <si>
    <t>01.07.2023 23:52:51</t>
  </si>
  <si>
    <t>01.07.2023 23:52:52</t>
  </si>
  <si>
    <t>01.07.2023 23:52:54</t>
  </si>
  <si>
    <t>01.07.2023 23:52:58</t>
  </si>
  <si>
    <t>01.07.2023 23:53:27</t>
  </si>
  <si>
    <t>01.07.2023 23:53:28</t>
  </si>
  <si>
    <t>01.07.2023 23:53:30</t>
  </si>
  <si>
    <t>01.07.2023 23:53:31</t>
  </si>
  <si>
    <t>01.07.2023 23:53:33</t>
  </si>
  <si>
    <t>01.07.2023 23:53:34</t>
  </si>
  <si>
    <t>01.07.2023 23:53:36</t>
  </si>
  <si>
    <t>01.07.2023 23:54:49</t>
  </si>
  <si>
    <t>01.07.2023 23:54:51</t>
  </si>
  <si>
    <t>01.07.2023 23:54:52</t>
  </si>
  <si>
    <t>01.07.2023 23:54:54</t>
  </si>
  <si>
    <t>01.07.2023 23:54:55</t>
  </si>
  <si>
    <t>01.07.2023 23:59:48</t>
  </si>
  <si>
    <t>01.07.2023 23:59:49</t>
  </si>
  <si>
    <t>01.07.2023 23:59:51</t>
  </si>
  <si>
    <t>01.07.2023 23:59:54</t>
  </si>
  <si>
    <t>01.07.2023 23:59:55</t>
  </si>
  <si>
    <t>01.07.2023 23:59:57</t>
  </si>
  <si>
    <t>02.07.2023 00:00:46</t>
  </si>
  <si>
    <t>02.07.2023 00:01:22</t>
  </si>
  <si>
    <t>02.07.2023 00:01:24</t>
  </si>
  <si>
    <t>02.07.2023 00:01:25</t>
  </si>
  <si>
    <t>02.07.2023 00:01:27</t>
  </si>
  <si>
    <t>02.07.2023 00:01:28</t>
  </si>
  <si>
    <t>02.07.2023 00:01:30</t>
  </si>
  <si>
    <t>02.07.2023 00:01:31</t>
  </si>
  <si>
    <t>02.07.2023 00:01:33</t>
  </si>
  <si>
    <t>02.07.2023 00:03:04</t>
  </si>
  <si>
    <t>02.07.2023 00:03:06</t>
  </si>
  <si>
    <t>02.07.2023 00:03:07</t>
  </si>
  <si>
    <t>02.07.2023 00:03:09</t>
  </si>
  <si>
    <t>02.07.2023 00:03:10</t>
  </si>
  <si>
    <t>02.07.2023 00:03:12</t>
  </si>
  <si>
    <t>02.07.2023 00:03:13</t>
  </si>
  <si>
    <t>02.07.2023 00:03:15</t>
  </si>
  <si>
    <t>02.07.2023 00:03:18</t>
  </si>
  <si>
    <t>02.07.2023 00:08:06</t>
  </si>
  <si>
    <t>02.07.2023 00:08:07</t>
  </si>
  <si>
    <t>02.07.2023 00:08:09</t>
  </si>
  <si>
    <t>02.07.2023 00:08:10</t>
  </si>
  <si>
    <t>02.07.2023 00:08:12</t>
  </si>
  <si>
    <t>02.07.2023 00:08:13</t>
  </si>
  <si>
    <t>02.07.2023 00:08:15</t>
  </si>
  <si>
    <t>02.07.2023 00:12:09</t>
  </si>
  <si>
    <t>02.07.2023 00:12:10</t>
  </si>
  <si>
    <t>02.07.2023 00:12:12</t>
  </si>
  <si>
    <t>02.07.2023 00:12:13</t>
  </si>
  <si>
    <t>02.07.2023 00:12:15</t>
  </si>
  <si>
    <t>02.07.2023 00:12:16</t>
  </si>
  <si>
    <t>02.07.2023 00:12:18</t>
  </si>
  <si>
    <t>02.07.2023 00:17:30</t>
  </si>
  <si>
    <t>02.07.2023 00:17:31</t>
  </si>
  <si>
    <t>02.07.2023 00:17:33</t>
  </si>
  <si>
    <t>02.07.2023 00:17:34</t>
  </si>
  <si>
    <t>02.07.2023 00:17:36</t>
  </si>
  <si>
    <t>02.07.2023 00:17:37</t>
  </si>
  <si>
    <t>02.07.2023 00:17:39</t>
  </si>
  <si>
    <t>02.07.2023 00:18:09</t>
  </si>
  <si>
    <t>02.07.2023 00:18:10</t>
  </si>
  <si>
    <t>02.07.2023 00:18:12</t>
  </si>
  <si>
    <t>02.07.2023 00:18:13</t>
  </si>
  <si>
    <t>02.07.2023 00:18:18</t>
  </si>
  <si>
    <t>02.07.2023 00:18:19</t>
  </si>
  <si>
    <t>02.07.2023 00:20:04</t>
  </si>
  <si>
    <t>02.07.2023 00:20:06</t>
  </si>
  <si>
    <t>02.07.2023 00:20:07</t>
  </si>
  <si>
    <t>02.07.2023 00:20:09</t>
  </si>
  <si>
    <t>02.07.2023 00:20:10</t>
  </si>
  <si>
    <t>02.07.2023 00:21:45</t>
  </si>
  <si>
    <t>02.07.2023 00:21:46</t>
  </si>
  <si>
    <t>02.07.2023 00:21:48</t>
  </si>
  <si>
    <t>02.07.2023 00:21:51</t>
  </si>
  <si>
    <t>02.07.2023 00:21:52</t>
  </si>
  <si>
    <t>02.07.2023 00:21:54</t>
  </si>
  <si>
    <t>02.07.2023 00:21:58</t>
  </si>
  <si>
    <t>02.07.2023 00:22:00</t>
  </si>
  <si>
    <t>02.07.2023 00:22:01</t>
  </si>
  <si>
    <t>02.07.2023 00:22:03</t>
  </si>
  <si>
    <t>02.07.2023 00:22:04</t>
  </si>
  <si>
    <t>02.07.2023 00:24:09</t>
  </si>
  <si>
    <t>02.07.2023 00:24:10</t>
  </si>
  <si>
    <t>02.07.2023 00:24:31</t>
  </si>
  <si>
    <t>02.07.2023 00:24:33</t>
  </si>
  <si>
    <t>02.07.2023 00:24:34</t>
  </si>
  <si>
    <t>02.07.2023 00:24:36</t>
  </si>
  <si>
    <t>02.07.2023 00:24:37</t>
  </si>
  <si>
    <t>02.07.2023 00:25:45</t>
  </si>
  <si>
    <t>02.07.2023 00:25:46</t>
  </si>
  <si>
    <t>02.07.2023 00:25:48</t>
  </si>
  <si>
    <t>02.07.2023 00:25:49</t>
  </si>
  <si>
    <t>02.07.2023 00:25:51</t>
  </si>
  <si>
    <t>02.07.2023 00:25:52</t>
  </si>
  <si>
    <t>02.07.2023 00:28:16</t>
  </si>
  <si>
    <t>02.07.2023 00:28:18</t>
  </si>
  <si>
    <t>02.07.2023 00:28:19</t>
  </si>
  <si>
    <t>02.07.2023 00:28:21</t>
  </si>
  <si>
    <t>02.07.2023 00:28:22</t>
  </si>
  <si>
    <t>02.07.2023 00:28:24</t>
  </si>
  <si>
    <t>02.07.2023 00:28:25</t>
  </si>
  <si>
    <t>02.07.2023 00:29:13</t>
  </si>
  <si>
    <t>02.07.2023 00:29:15</t>
  </si>
  <si>
    <t>02.07.2023 00:29:16</t>
  </si>
  <si>
    <t>02.07.2023 00:30:09</t>
  </si>
  <si>
    <t>02.07.2023 00:30:10</t>
  </si>
  <si>
    <t>02.07.2023 00:30:12</t>
  </si>
  <si>
    <t>02.07.2023 00:30:13</t>
  </si>
  <si>
    <t>02.07.2023 00:30:15</t>
  </si>
  <si>
    <t>02.07.2023 00:30:18</t>
  </si>
  <si>
    <t>02.07.2023 00:30:19</t>
  </si>
  <si>
    <t>02.07.2023 00:32:47</t>
  </si>
  <si>
    <t>02.07.2023 00:32:50</t>
  </si>
  <si>
    <t>02.07.2023 00:32:52</t>
  </si>
  <si>
    <t>02.07.2023 00:32:53</t>
  </si>
  <si>
    <t>02.07.2023 00:32:55</t>
  </si>
  <si>
    <t>02.07.2023 00:32:56</t>
  </si>
  <si>
    <t>02.07.2023 00:32:58</t>
  </si>
  <si>
    <t>02.07.2023 00:33:02</t>
  </si>
  <si>
    <t>02.07.2023 00:36:34</t>
  </si>
  <si>
    <t>02.07.2023 00:36:35</t>
  </si>
  <si>
    <t>02.07.2023 00:36:37</t>
  </si>
  <si>
    <t>02.07.2023 00:36:38</t>
  </si>
  <si>
    <t>02.07.2023 00:36:40</t>
  </si>
  <si>
    <t>02.07.2023 00:36:41</t>
  </si>
  <si>
    <t>02.07.2023 00:36:43</t>
  </si>
  <si>
    <t>02.07.2023 00:37:58</t>
  </si>
  <si>
    <t>02.07.2023 00:37:59</t>
  </si>
  <si>
    <t>02.07.2023 00:38:02</t>
  </si>
  <si>
    <t>02.07.2023 00:38:04</t>
  </si>
  <si>
    <t>02.07.2023 00:38:05</t>
  </si>
  <si>
    <t>02.07.2023 00:38:07</t>
  </si>
  <si>
    <t>02.07.2023 00:38:08</t>
  </si>
  <si>
    <t>02.07.2023 00:38:10</t>
  </si>
  <si>
    <t>02.07.2023 00:41:07</t>
  </si>
  <si>
    <t>02.07.2023 00:41:08</t>
  </si>
  <si>
    <t>02.07.2023 00:41:10</t>
  </si>
  <si>
    <t>02.07.2023 00:41:11</t>
  </si>
  <si>
    <t>02.07.2023 00:41:13</t>
  </si>
  <si>
    <t>02.07.2023 00:41:14</t>
  </si>
  <si>
    <t>02.07.2023 00:41:37</t>
  </si>
  <si>
    <t>02.07.2023 00:41:38</t>
  </si>
  <si>
    <t>02.07.2023 00:41:40</t>
  </si>
  <si>
    <t>02.07.2023 00:41:41</t>
  </si>
  <si>
    <t>02.07.2023 00:41:43</t>
  </si>
  <si>
    <t>02.07.2023 00:41:44</t>
  </si>
  <si>
    <t>02.07.2023 00:41:46</t>
  </si>
  <si>
    <t>02.07.2023 00:41:47</t>
  </si>
  <si>
    <t>02.07.2023 00:44:08</t>
  </si>
  <si>
    <t>02.07.2023 00:44:10</t>
  </si>
  <si>
    <t>02.07.2023 00:44:11</t>
  </si>
  <si>
    <t>02.07.2023 00:44:14</t>
  </si>
  <si>
    <t>02.07.2023 00:44:16</t>
  </si>
  <si>
    <t>02.07.2023 00:44:17</t>
  </si>
  <si>
    <t>02.07.2023 00:45:10</t>
  </si>
  <si>
    <t>02.07.2023 00:45:11</t>
  </si>
  <si>
    <t>02.07.2023 00:45:13</t>
  </si>
  <si>
    <t>02.07.2023 00:45:14</t>
  </si>
  <si>
    <t>02.07.2023 00:45:16</t>
  </si>
  <si>
    <t>02.07.2023 00:45:17</t>
  </si>
  <si>
    <t>02.07.2023 00:45:19</t>
  </si>
  <si>
    <t>02.07.2023 00:45:20</t>
  </si>
  <si>
    <t>02.07.2023 00:47:28</t>
  </si>
  <si>
    <t>02.07.2023 00:47:31</t>
  </si>
  <si>
    <t>02.07.2023 00:47:32</t>
  </si>
  <si>
    <t>02.07.2023 00:47:34</t>
  </si>
  <si>
    <t>02.07.2023 00:47:35</t>
  </si>
  <si>
    <t>02.07.2023 00:47:37</t>
  </si>
  <si>
    <t>02.07.2023 00:52:49</t>
  </si>
  <si>
    <t>02.07.2023 00:52:50</t>
  </si>
  <si>
    <t>02.07.2023 00:52:52</t>
  </si>
  <si>
    <t>02.07.2023 00:52:53</t>
  </si>
  <si>
    <t>02.07.2023 00:52:55</t>
  </si>
  <si>
    <t>02.07.2023 00:52:56</t>
  </si>
  <si>
    <t>02.07.2023 00:54:26</t>
  </si>
  <si>
    <t>02.07.2023 00:54:28</t>
  </si>
  <si>
    <t>02.07.2023 00:54:29</t>
  </si>
  <si>
    <t>02.07.2023 00:54:31</t>
  </si>
  <si>
    <t>02.07.2023 00:54:32</t>
  </si>
  <si>
    <t>02.07.2023 00:54:34</t>
  </si>
  <si>
    <t>02.07.2023 00:54:35</t>
  </si>
  <si>
    <t>02.07.2023 00:54:37</t>
  </si>
  <si>
    <t>02.07.2023 00:57:02</t>
  </si>
  <si>
    <t>02.07.2023 00:57:04</t>
  </si>
  <si>
    <t>02.07.2023 00:57:05</t>
  </si>
  <si>
    <t>02.07.2023 00:57:07</t>
  </si>
  <si>
    <t>02.07.2023 00:57:08</t>
  </si>
  <si>
    <t>02.07.2023 00:57:10</t>
  </si>
  <si>
    <t>02.07.2023 00:57:13</t>
  </si>
  <si>
    <t>02.07.2023 01:00:15</t>
  </si>
  <si>
    <t>02.07.2023 01:00:17</t>
  </si>
  <si>
    <t>02.07.2023 01:00:18</t>
  </si>
  <si>
    <t>02.07.2023 01:00:20</t>
  </si>
  <si>
    <t>02.07.2023 01:00:21</t>
  </si>
  <si>
    <t>02.07.2023 01:00:23</t>
  </si>
  <si>
    <t>02.07.2023 01:00:24</t>
  </si>
  <si>
    <t>02.07.2023 01:01:44</t>
  </si>
  <si>
    <t>02.07.2023 01:01:45</t>
  </si>
  <si>
    <t>02.07.2023 01:01:47</t>
  </si>
  <si>
    <t>02.07.2023 01:01:48</t>
  </si>
  <si>
    <t>02.07.2023 01:01:50</t>
  </si>
  <si>
    <t>02.07.2023 01:01:53</t>
  </si>
  <si>
    <t>02.07.2023 01:01:54</t>
  </si>
  <si>
    <t>02.07.2023 01:01:56</t>
  </si>
  <si>
    <t>02.07.2023 01:01:57</t>
  </si>
  <si>
    <t>02.07.2023 01:01:59</t>
  </si>
  <si>
    <t>02.07.2023 01:02:00</t>
  </si>
  <si>
    <t>02.07.2023 01:07:41</t>
  </si>
  <si>
    <t>02.07.2023 01:07:42</t>
  </si>
  <si>
    <t>02.07.2023 01:07:44</t>
  </si>
  <si>
    <t>02.07.2023 01:07:45</t>
  </si>
  <si>
    <t>02.07.2023 01:07:47</t>
  </si>
  <si>
    <t>02.07.2023 01:07:48</t>
  </si>
  <si>
    <t>02.07.2023 01:07:50</t>
  </si>
  <si>
    <t>02.07.2023 01:10:08</t>
  </si>
  <si>
    <t>02.07.2023 01:10:09</t>
  </si>
  <si>
    <t>02.07.2023 01:10:12</t>
  </si>
  <si>
    <t>02.07.2023 01:10:14</t>
  </si>
  <si>
    <t>02.07.2023 01:10:15</t>
  </si>
  <si>
    <t>02.07.2023 01:10:17</t>
  </si>
  <si>
    <t>02.07.2023 01:10:18</t>
  </si>
  <si>
    <t>02.07.2023 01:10:20</t>
  </si>
  <si>
    <t>02.07.2023 01:10:21</t>
  </si>
  <si>
    <t>02.07.2023 01:10:23</t>
  </si>
  <si>
    <t>02.07.2023 01:14:56</t>
  </si>
  <si>
    <t>02.07.2023 01:14:57</t>
  </si>
  <si>
    <t>02.07.2023 01:15:05</t>
  </si>
  <si>
    <t>02.07.2023 01:15:06</t>
  </si>
  <si>
    <t>02.07.2023 01:15:08</t>
  </si>
  <si>
    <t>02.07.2023 01:15:14</t>
  </si>
  <si>
    <t>02.07.2023 01:15:45</t>
  </si>
  <si>
    <t>02.07.2023 01:15:47</t>
  </si>
  <si>
    <t>02.07.2023 01:15:48</t>
  </si>
  <si>
    <t>02.07.2023 01:15:50</t>
  </si>
  <si>
    <t>02.07.2023 01:15:51</t>
  </si>
  <si>
    <t>02.07.2023 01:15:53</t>
  </si>
  <si>
    <t>02.07.2023 01:15:54</t>
  </si>
  <si>
    <t>02.07.2023 01:16:36</t>
  </si>
  <si>
    <t>02.07.2023 01:16:38</t>
  </si>
  <si>
    <t>02.07.2023 01:16:39</t>
  </si>
  <si>
    <t>02.07.2023 01:16:41</t>
  </si>
  <si>
    <t>02.07.2023 01:16:42</t>
  </si>
  <si>
    <t>02.07.2023 01:16:44</t>
  </si>
  <si>
    <t>02.07.2023 01:16:45</t>
  </si>
  <si>
    <t>02.07.2023 01:16:47</t>
  </si>
  <si>
    <t>02.07.2023 01:19:57</t>
  </si>
  <si>
    <t>02.07.2023 01:19:59</t>
  </si>
  <si>
    <t>02.07.2023 01:20:02</t>
  </si>
  <si>
    <t>02.07.2023 01:20:03</t>
  </si>
  <si>
    <t>02.07.2023 01:20:05</t>
  </si>
  <si>
    <t>02.07.2023 01:20:06</t>
  </si>
  <si>
    <t>02.07.2023 01:20:08</t>
  </si>
  <si>
    <t>02.07.2023 01:23:20</t>
  </si>
  <si>
    <t>02.07.2023 01:23:21</t>
  </si>
  <si>
    <t>02.07.2023 01:23:23</t>
  </si>
  <si>
    <t>02.07.2023 01:23:24</t>
  </si>
  <si>
    <t>02.07.2023 01:23:27</t>
  </si>
  <si>
    <t>02.07.2023 01:25:39</t>
  </si>
  <si>
    <t>02.07.2023 01:25:41</t>
  </si>
  <si>
    <t>02.07.2023 01:25:42</t>
  </si>
  <si>
    <t>02.07.2023 01:25:45</t>
  </si>
  <si>
    <t>02.07.2023 01:25:47</t>
  </si>
  <si>
    <t>02.07.2023 01:25:48</t>
  </si>
  <si>
    <t>02.07.2023 01:26:47</t>
  </si>
  <si>
    <t>02.07.2023 01:26:48</t>
  </si>
  <si>
    <t>02.07.2023 01:26:50</t>
  </si>
  <si>
    <t>02.07.2023 01:26:51</t>
  </si>
  <si>
    <t>02.07.2023 01:30:57</t>
  </si>
  <si>
    <t>02.07.2023 01:30:59</t>
  </si>
  <si>
    <t>02.07.2023 01:31:02</t>
  </si>
  <si>
    <t>02.07.2023 01:31:03</t>
  </si>
  <si>
    <t>02.07.2023 01:31:05</t>
  </si>
  <si>
    <t>02.07.2023 01:31:06</t>
  </si>
  <si>
    <t>02.07.2023 01:33:45</t>
  </si>
  <si>
    <t>02.07.2023 01:36:47</t>
  </si>
  <si>
    <t>02.07.2023 01:36:48</t>
  </si>
  <si>
    <t>02.07.2023 01:36:50</t>
  </si>
  <si>
    <t>02.07.2023 01:36:51</t>
  </si>
  <si>
    <t>02.07.2023 01:37:17</t>
  </si>
  <si>
    <t>02.07.2023 01:37:18</t>
  </si>
  <si>
    <t>02.07.2023 01:37:20</t>
  </si>
  <si>
    <t>02.07.2023 01:37:21</t>
  </si>
  <si>
    <t>02.07.2023 01:37:23</t>
  </si>
  <si>
    <t>02.07.2023 01:37:24</t>
  </si>
  <si>
    <t>02.07.2023 01:37:26</t>
  </si>
  <si>
    <t>02.07.2023 01:37:27</t>
  </si>
  <si>
    <t>02.07.2023 01:37:29</t>
  </si>
  <si>
    <t>02.07.2023 01:39:14</t>
  </si>
  <si>
    <t>02.07.2023 01:39:15</t>
  </si>
  <si>
    <t>02.07.2023 01:39:17</t>
  </si>
  <si>
    <t>02.07.2023 01:39:18</t>
  </si>
  <si>
    <t>02.07.2023 01:39:20</t>
  </si>
  <si>
    <t>02.07.2023 01:39:21</t>
  </si>
  <si>
    <t>02.07.2023 01:39:23</t>
  </si>
  <si>
    <t>02.07.2023 01:39:24</t>
  </si>
  <si>
    <t>02.07.2023 01:46:53</t>
  </si>
  <si>
    <t>02.07.2023 01:46:54</t>
  </si>
  <si>
    <t>02.07.2023 01:46:56</t>
  </si>
  <si>
    <t>02.07.2023 01:46:57</t>
  </si>
  <si>
    <t>02.07.2023 01:47:00</t>
  </si>
  <si>
    <t>02.07.2023 01:47:02</t>
  </si>
  <si>
    <t>02.07.2023 01:47:03</t>
  </si>
  <si>
    <t>02.07.2023 01:55:11</t>
  </si>
  <si>
    <t>02.07.2023 01:55:12</t>
  </si>
  <si>
    <t>02.07.2023 01:55:14</t>
  </si>
  <si>
    <t>02.07.2023 01:55:15</t>
  </si>
  <si>
    <t>02.07.2023 01:55:17</t>
  </si>
  <si>
    <t>02.07.2023 01:55:18</t>
  </si>
  <si>
    <t>02.07.2023 01:55:20</t>
  </si>
  <si>
    <t>02.07.2023 01:55:21</t>
  </si>
  <si>
    <t>02.07.2023 01:55:23</t>
  </si>
  <si>
    <t>02.07.2023 01:55:26</t>
  </si>
  <si>
    <t>02.07.2023 01:55:27</t>
  </si>
  <si>
    <t>02.07.2023 01:55:29</t>
  </si>
  <si>
    <t>02.07.2023 02:02:02</t>
  </si>
  <si>
    <t>02.07.2023 02:02:03</t>
  </si>
  <si>
    <t>02.07.2023 02:02:05</t>
  </si>
  <si>
    <t>02.07.2023 02:02:06</t>
  </si>
  <si>
    <t>02.07.2023 02:02:08</t>
  </si>
  <si>
    <t>02.07.2023 02:02:09</t>
  </si>
  <si>
    <t>02.07.2023 02:06:12</t>
  </si>
  <si>
    <t>02.07.2023 02:06:14</t>
  </si>
  <si>
    <t>02.07.2023 02:06:15</t>
  </si>
  <si>
    <t>02.07.2023 02:06:17</t>
  </si>
  <si>
    <t>02.07.2023 02:06:18</t>
  </si>
  <si>
    <t>02.07.2023 02:06:20</t>
  </si>
  <si>
    <t>02.07.2023 02:06:21</t>
  </si>
  <si>
    <t>02.07.2023 02:06:23</t>
  </si>
  <si>
    <t>02.07.2023 02:06:36</t>
  </si>
  <si>
    <t>02.07.2023 02:06:39</t>
  </si>
  <si>
    <t>02.07.2023 02:06:41</t>
  </si>
  <si>
    <t>02.07.2023 02:06:42</t>
  </si>
  <si>
    <t>02.07.2023 02:06:44</t>
  </si>
  <si>
    <t>02.07.2023 02:22:57</t>
  </si>
  <si>
    <t>02.07.2023 02:22:59</t>
  </si>
  <si>
    <t>02.07.2023 02:23:00</t>
  </si>
  <si>
    <t>02.07.2023 02:23:02</t>
  </si>
  <si>
    <t>02.07.2023 02:23:03</t>
  </si>
  <si>
    <t>02.07.2023 02:23:05</t>
  </si>
  <si>
    <t>02.07.2023 02:23:06</t>
  </si>
  <si>
    <t>02.07.2023 02:23:08</t>
  </si>
  <si>
    <t>02.07.2023 02:23:11</t>
  </si>
  <si>
    <t>02.07.2023 02:26:03</t>
  </si>
  <si>
    <t>02.07.2023 02:26:05</t>
  </si>
  <si>
    <t>02.07.2023 02:26:06</t>
  </si>
  <si>
    <t>02.07.2023 02:26:08</t>
  </si>
  <si>
    <t>02.07.2023 02:26:09</t>
  </si>
  <si>
    <t>02.07.2023 02:26:11</t>
  </si>
  <si>
    <t>02.07.2023 02:26:12</t>
  </si>
  <si>
    <t>02.07.2023 02:26:15</t>
  </si>
  <si>
    <t>02.07.2023 04:22:31</t>
  </si>
  <si>
    <t>02.07.2023 04:22:33</t>
  </si>
  <si>
    <t>02.07.2023 04:22:34</t>
  </si>
  <si>
    <t>02.07.2023 04:22:36</t>
  </si>
  <si>
    <t>02.07.2023 04:22:37</t>
  </si>
  <si>
    <t>02.07.2023 04:22:39</t>
  </si>
  <si>
    <t>02.07.2023 04:27:52</t>
  </si>
  <si>
    <t>02.07.2023 04:27:54</t>
  </si>
  <si>
    <t>02.07.2023 04:27:55</t>
  </si>
  <si>
    <t>02.07.2023 04:27:57</t>
  </si>
  <si>
    <t>02.07.2023 04:27:58</t>
  </si>
  <si>
    <t>02.07.2023 04:28:00</t>
  </si>
  <si>
    <t>02.07.2023 04:28:01</t>
  </si>
  <si>
    <t>02.07.2023 04:28:03</t>
  </si>
  <si>
    <t>02.07.2023 04:30:34</t>
  </si>
  <si>
    <t>02.07.2023 04:30:36</t>
  </si>
  <si>
    <t>02.07.2023 04:30:37</t>
  </si>
  <si>
    <t>02.07.2023 04:30:39</t>
  </si>
  <si>
    <t>02.07.2023 04:30:40</t>
  </si>
  <si>
    <t>02.07.2023 04:30:42</t>
  </si>
  <si>
    <t>02.07.2023 05:00:37</t>
  </si>
  <si>
    <t>02.07.2023 05:00:40</t>
  </si>
  <si>
    <t>02.07.2023 05:00:42</t>
  </si>
  <si>
    <t>02.07.2023 05:00:43</t>
  </si>
  <si>
    <t>02.07.2023 05:00:45</t>
  </si>
  <si>
    <t>02.07.2023 05:00:46</t>
  </si>
  <si>
    <t>02.07.2023 05:00:48</t>
  </si>
  <si>
    <t>02.07.2023 05:08:36</t>
  </si>
  <si>
    <t>02.07.2023 05:08:37</t>
  </si>
  <si>
    <t>02.07.2023 05:08:39</t>
  </si>
  <si>
    <t>02.07.2023 05:08:40</t>
  </si>
  <si>
    <t>02.07.2023 05:08:42</t>
  </si>
  <si>
    <t>02.07.2023 05:08:43</t>
  </si>
  <si>
    <t>02.07.2023 05:12:24</t>
  </si>
  <si>
    <t>02.07.2023 05:12:25</t>
  </si>
  <si>
    <t>02.07.2023 05:12:27</t>
  </si>
  <si>
    <t>02.07.2023 05:12:28</t>
  </si>
  <si>
    <t>02.07.2023 05:12:30</t>
  </si>
  <si>
    <t>02.07.2023 05:12:31</t>
  </si>
  <si>
    <t>02.07.2023 05:19:57</t>
  </si>
  <si>
    <t>02.07.2023 05:20:00</t>
  </si>
  <si>
    <t>02.07.2023 05:20:01</t>
  </si>
  <si>
    <t>02.07.2023 05:20:03</t>
  </si>
  <si>
    <t>02.07.2023 05:20:04</t>
  </si>
  <si>
    <t>02.07.2023 05:22:37</t>
  </si>
  <si>
    <t>02.07.2023 05:22:39</t>
  </si>
  <si>
    <t>02.07.2023 05:22:42</t>
  </si>
  <si>
    <t>02.07.2023 05:22:43</t>
  </si>
  <si>
    <t>02.07.2023 05:22:45</t>
  </si>
  <si>
    <t>02.07.2023 05:44:43</t>
  </si>
  <si>
    <t>02.07.2023 05:44:45</t>
  </si>
  <si>
    <t>02.07.2023 05:44:46</t>
  </si>
  <si>
    <t>02.07.2023 05:44:48</t>
  </si>
  <si>
    <t>02.07.2023 05:44:49</t>
  </si>
  <si>
    <t>02.07.2023 05:44:51</t>
  </si>
  <si>
    <t>02.07.2023 06:00:28</t>
  </si>
  <si>
    <t>02.07.2023 06:00:30</t>
  </si>
  <si>
    <t>02.07.2023 06:00:31</t>
  </si>
  <si>
    <t>02.07.2023 06:00:33</t>
  </si>
  <si>
    <t>02.07.2023 06:00:34</t>
  </si>
  <si>
    <t>02.07.2023 06:00:36</t>
  </si>
  <si>
    <t>02.07.2023 06:07:28</t>
  </si>
  <si>
    <t>02.07.2023 06:07:30</t>
  </si>
  <si>
    <t>02.07.2023 06:07:31</t>
  </si>
  <si>
    <t>02.07.2023 06:07:33</t>
  </si>
  <si>
    <t>02.07.2023 06:07:34</t>
  </si>
  <si>
    <t>02.07.2023 06:07:36</t>
  </si>
  <si>
    <t>02.07.2023 06:07:37</t>
  </si>
  <si>
    <t>02.07.2023 06:10:13</t>
  </si>
  <si>
    <t>02.07.2023 06:10:15</t>
  </si>
  <si>
    <t>02.07.2023 06:10:16</t>
  </si>
  <si>
    <t>02.07.2023 06:10:18</t>
  </si>
  <si>
    <t>02.07.2023 06:10:19</t>
  </si>
  <si>
    <t>02.07.2023 06:10:21</t>
  </si>
  <si>
    <t>02.07.2023 06:10:22</t>
  </si>
  <si>
    <t>02.07.2023 06:10:24</t>
  </si>
  <si>
    <t>02.07.2023 06:14:43</t>
  </si>
  <si>
    <t>02.07.2023 06:15:09</t>
  </si>
  <si>
    <t>02.07.2023 06:15:10</t>
  </si>
  <si>
    <t>02.07.2023 06:15:13</t>
  </si>
  <si>
    <t>02.07.2023 06:15:15</t>
  </si>
  <si>
    <t>02.07.2023 06:15:16</t>
  </si>
  <si>
    <t>02.07.2023 06:15:18</t>
  </si>
  <si>
    <t>02.07.2023 06:21:37</t>
  </si>
  <si>
    <t>02.07.2023 06:21:39</t>
  </si>
  <si>
    <t>02.07.2023 06:21:40</t>
  </si>
  <si>
    <t>02.07.2023 06:21:42</t>
  </si>
  <si>
    <t>02.07.2023 06:21:45</t>
  </si>
  <si>
    <t>02.07.2023 06:22:37</t>
  </si>
  <si>
    <t>02.07.2023 06:22:39</t>
  </si>
  <si>
    <t>02.07.2023 06:22:40</t>
  </si>
  <si>
    <t>02.07.2023 06:22:42</t>
  </si>
  <si>
    <t>02.07.2023 06:22:43</t>
  </si>
  <si>
    <t>02.07.2023 06:22:45</t>
  </si>
  <si>
    <t>02.07.2023 06:31:07</t>
  </si>
  <si>
    <t>02.07.2023 06:31:09</t>
  </si>
  <si>
    <t>02.07.2023 06:31:10</t>
  </si>
  <si>
    <t>02.07.2023 06:31:12</t>
  </si>
  <si>
    <t>02.07.2023 06:31:13</t>
  </si>
  <si>
    <t>02.07.2023 06:31:15</t>
  </si>
  <si>
    <t>02.07.2023 06:31:16</t>
  </si>
  <si>
    <t>02.07.2023 06:32:48</t>
  </si>
  <si>
    <t>02.07.2023 06:33:13</t>
  </si>
  <si>
    <t>02.07.2023 06:33:15</t>
  </si>
  <si>
    <t>02.07.2023 06:33:16</t>
  </si>
  <si>
    <t>02.07.2023 06:33:18</t>
  </si>
  <si>
    <t>02.07.2023 06:33:19</t>
  </si>
  <si>
    <t>02.07.2023 06:33:21</t>
  </si>
  <si>
    <t>02.07.2023 06:40:30</t>
  </si>
  <si>
    <t>02.07.2023 06:40:31</t>
  </si>
  <si>
    <t>02.07.2023 06:40:33</t>
  </si>
  <si>
    <t>02.07.2023 06:40:34</t>
  </si>
  <si>
    <t>02.07.2023 06:40:36</t>
  </si>
  <si>
    <t>02.07.2023 06:41:21</t>
  </si>
  <si>
    <t>02.07.2023 06:41:22</t>
  </si>
  <si>
    <t>02.07.2023 06:46:22</t>
  </si>
  <si>
    <t>02.07.2023 06:46:24</t>
  </si>
  <si>
    <t>02.07.2023 06:46:25</t>
  </si>
  <si>
    <t>02.07.2023 06:46:27</t>
  </si>
  <si>
    <t>02.07.2023 06:46:28</t>
  </si>
  <si>
    <t>02.07.2023 06:46:30</t>
  </si>
  <si>
    <t>02.07.2023 06:46:31</t>
  </si>
  <si>
    <t>02.07.2023 06:46:33</t>
  </si>
  <si>
    <t>02.07.2023 06:46:34</t>
  </si>
  <si>
    <t>02.07.2023 06:49:55</t>
  </si>
  <si>
    <t>02.07.2023 06:49:57</t>
  </si>
  <si>
    <t>02.07.2023 06:49:58</t>
  </si>
  <si>
    <t>02.07.2023 06:50:00</t>
  </si>
  <si>
    <t>02.07.2023 06:50:01</t>
  </si>
  <si>
    <t>02.07.2023 06:50:03</t>
  </si>
  <si>
    <t>02.07.2023 06:50:04</t>
  </si>
  <si>
    <t>02.07.2023 06:50:06</t>
  </si>
  <si>
    <t>02.07.2023 06:50:21</t>
  </si>
  <si>
    <t>02.07.2023 06:50:22</t>
  </si>
  <si>
    <t>02.07.2023 06:50:24</t>
  </si>
  <si>
    <t>02.07.2023 06:50:25</t>
  </si>
  <si>
    <t>02.07.2023 06:50:27</t>
  </si>
  <si>
    <t>02.07.2023 06:50:28</t>
  </si>
  <si>
    <t>02.07.2023 06:50:30</t>
  </si>
  <si>
    <t>02.07.2023 06:50:54</t>
  </si>
  <si>
    <t>02.07.2023 06:50:55</t>
  </si>
  <si>
    <t>02.07.2023 06:50:57</t>
  </si>
  <si>
    <t>02.07.2023 06:50:58</t>
  </si>
  <si>
    <t>02.07.2023 06:51:00</t>
  </si>
  <si>
    <t>02.07.2023 06:51:01</t>
  </si>
  <si>
    <t>02.07.2023 06:53:07</t>
  </si>
  <si>
    <t>02.07.2023 06:53:09</t>
  </si>
  <si>
    <t>02.07.2023 06:53:10</t>
  </si>
  <si>
    <t>02.07.2023 06:53:12</t>
  </si>
  <si>
    <t>02.07.2023 06:53:13</t>
  </si>
  <si>
    <t>02.07.2023 06:53:15</t>
  </si>
  <si>
    <t>02.07.2023 06:53:16</t>
  </si>
  <si>
    <t>02.07.2023 06:56:33</t>
  </si>
  <si>
    <t>02.07.2023 06:56:34</t>
  </si>
  <si>
    <t>02.07.2023 06:56:36</t>
  </si>
  <si>
    <t>02.07.2023 06:56:37</t>
  </si>
  <si>
    <t>02.07.2023 06:56:39</t>
  </si>
  <si>
    <t>02.07.2023 06:56:40</t>
  </si>
  <si>
    <t>02.07.2023 06:56:42</t>
  </si>
  <si>
    <t>02.07.2023 06:56:45</t>
  </si>
  <si>
    <t>02.07.2023 06:56:46</t>
  </si>
  <si>
    <t>02.07.2023 06:56:48</t>
  </si>
  <si>
    <t>02.07.2023 06:58:31</t>
  </si>
  <si>
    <t>02.07.2023 06:58:33</t>
  </si>
  <si>
    <t>02.07.2023 06:58:34</t>
  </si>
  <si>
    <t>02.07.2023 06:58:36</t>
  </si>
  <si>
    <t>02.07.2023 06:58:39</t>
  </si>
  <si>
    <t>02.07.2023 06:58:40</t>
  </si>
  <si>
    <t>02.07.2023 06:58:42</t>
  </si>
  <si>
    <t>02.07.2023 06:58:43</t>
  </si>
  <si>
    <t>02.07.2023 06:59:55</t>
  </si>
  <si>
    <t>02.07.2023 06:59:57</t>
  </si>
  <si>
    <t>02.07.2023 06:59:58</t>
  </si>
  <si>
    <t>02.07.2023 07:00:00</t>
  </si>
  <si>
    <t>02.07.2023 07:00:01</t>
  </si>
  <si>
    <t>02.07.2023 07:00:03</t>
  </si>
  <si>
    <t>02.07.2023 07:00:04</t>
  </si>
  <si>
    <t>02.07.2023 07:00:06</t>
  </si>
  <si>
    <t>02.07.2023 07:01:57</t>
  </si>
  <si>
    <t>02.07.2023 07:01:58</t>
  </si>
  <si>
    <t>02.07.2023 07:02:00</t>
  </si>
  <si>
    <t>02.07.2023 07:02:01</t>
  </si>
  <si>
    <t>02.07.2023 07:02:03</t>
  </si>
  <si>
    <t>02.07.2023 07:02:04</t>
  </si>
  <si>
    <t>02.07.2023 07:02:06</t>
  </si>
  <si>
    <t>02.07.2023 07:02:07</t>
  </si>
  <si>
    <t>02.07.2023 07:07:06</t>
  </si>
  <si>
    <t>02.07.2023 07:07:07</t>
  </si>
  <si>
    <t>02.07.2023 07:07:09</t>
  </si>
  <si>
    <t>02.07.2023 07:07:10</t>
  </si>
  <si>
    <t>02.07.2023 07:07:12</t>
  </si>
  <si>
    <t>02.07.2023 07:07:13</t>
  </si>
  <si>
    <t>02.07.2023 07:07:40</t>
  </si>
  <si>
    <t>02.07.2023 07:07:42</t>
  </si>
  <si>
    <t>02.07.2023 07:07:43</t>
  </si>
  <si>
    <t>02.07.2023 07:07:45</t>
  </si>
  <si>
    <t>02.07.2023 07:07:46</t>
  </si>
  <si>
    <t>02.07.2023 07:07:48</t>
  </si>
  <si>
    <t>02.07.2023 07:07:49</t>
  </si>
  <si>
    <t>02.07.2023 07:08:10</t>
  </si>
  <si>
    <t>02.07.2023 07:08:12</t>
  </si>
  <si>
    <t>02.07.2023 07:08:13</t>
  </si>
  <si>
    <t>02.07.2023 07:08:15</t>
  </si>
  <si>
    <t>02.07.2023 07:08:16</t>
  </si>
  <si>
    <t>02.07.2023 07:08:18</t>
  </si>
  <si>
    <t>02.07.2023 07:08:19</t>
  </si>
  <si>
    <t>02.07.2023 07:10:34</t>
  </si>
  <si>
    <t>02.07.2023 07:10:36</t>
  </si>
  <si>
    <t>02.07.2023 07:10:37</t>
  </si>
  <si>
    <t>02.07.2023 07:10:39</t>
  </si>
  <si>
    <t>02.07.2023 07:10:40</t>
  </si>
  <si>
    <t>02.07.2023 07:10:42</t>
  </si>
  <si>
    <t>02.07.2023 07:10:43</t>
  </si>
  <si>
    <t>02.07.2023 07:10:45</t>
  </si>
  <si>
    <t>02.07.2023 07:13:00</t>
  </si>
  <si>
    <t>02.07.2023 07:13:01</t>
  </si>
  <si>
    <t>02.07.2023 07:13:03</t>
  </si>
  <si>
    <t>02.07.2023 07:13:04</t>
  </si>
  <si>
    <t>02.07.2023 07:13:06</t>
  </si>
  <si>
    <t>02.07.2023 07:13:07</t>
  </si>
  <si>
    <t>02.07.2023 07:13:12</t>
  </si>
  <si>
    <t>02.07.2023 07:13:13</t>
  </si>
  <si>
    <t>02.07.2023 07:13:15</t>
  </si>
  <si>
    <t>02.07.2023 07:13:16</t>
  </si>
  <si>
    <t>02.07.2023 07:13:18</t>
  </si>
  <si>
    <t>02.07.2023 07:13:19</t>
  </si>
  <si>
    <t>02.07.2023 07:13:21</t>
  </si>
  <si>
    <t>02.07.2023 07:13:22</t>
  </si>
  <si>
    <t>02.07.2023 07:13:24</t>
  </si>
  <si>
    <t>02.07.2023 07:14:13</t>
  </si>
  <si>
    <t>02.07.2023 07:14:15</t>
  </si>
  <si>
    <t>02.07.2023 07:14:16</t>
  </si>
  <si>
    <t>02.07.2023 07:14:19</t>
  </si>
  <si>
    <t>02.07.2023 07:14:21</t>
  </si>
  <si>
    <t>02.07.2023 07:14:22</t>
  </si>
  <si>
    <t>02.07.2023 07:14:24</t>
  </si>
  <si>
    <t>02.07.2023 07:14:25</t>
  </si>
  <si>
    <t>02.07.2023 07:16:01</t>
  </si>
  <si>
    <t>02.07.2023 07:16:04</t>
  </si>
  <si>
    <t>02.07.2023 07:20:56</t>
  </si>
  <si>
    <t>02.07.2023 07:20:58</t>
  </si>
  <si>
    <t>02.07.2023 07:20:59</t>
  </si>
  <si>
    <t>02.07.2023 07:21:01</t>
  </si>
  <si>
    <t>02.07.2023 07:21:02</t>
  </si>
  <si>
    <t>02.07.2023 07:21:04</t>
  </si>
  <si>
    <t>02.07.2023 07:21:05</t>
  </si>
  <si>
    <t>02.07.2023 07:22:05</t>
  </si>
  <si>
    <t>02.07.2023 07:22:07</t>
  </si>
  <si>
    <t>02.07.2023 07:22:08</t>
  </si>
  <si>
    <t>02.07.2023 07:22:10</t>
  </si>
  <si>
    <t>02.07.2023 07:22:11</t>
  </si>
  <si>
    <t>02.07.2023 07:25:11</t>
  </si>
  <si>
    <t>02.07.2023 07:25:13</t>
  </si>
  <si>
    <t>02.07.2023 07:25:14</t>
  </si>
  <si>
    <t>02.07.2023 07:25:16</t>
  </si>
  <si>
    <t>02.07.2023 07:25:17</t>
  </si>
  <si>
    <t>02.07.2023 07:25:19</t>
  </si>
  <si>
    <t>02.07.2023 07:25:20</t>
  </si>
  <si>
    <t>02.07.2023 07:27:02</t>
  </si>
  <si>
    <t>02.07.2023 07:27:04</t>
  </si>
  <si>
    <t>02.07.2023 07:27:05</t>
  </si>
  <si>
    <t>02.07.2023 07:29:11</t>
  </si>
  <si>
    <t>02.07.2023 07:29:13</t>
  </si>
  <si>
    <t>02.07.2023 07:29:14</t>
  </si>
  <si>
    <t>02.07.2023 07:29:16</t>
  </si>
  <si>
    <t>02.07.2023 07:29:17</t>
  </si>
  <si>
    <t>02.07.2023 07:29:19</t>
  </si>
  <si>
    <t>02.07.2023 07:29:20</t>
  </si>
  <si>
    <t>02.07.2023 07:29:22</t>
  </si>
  <si>
    <t>02.07.2023 07:29:26</t>
  </si>
  <si>
    <t>02.07.2023 07:32:38</t>
  </si>
  <si>
    <t>02.07.2023 07:32:40</t>
  </si>
  <si>
    <t>02.07.2023 07:32:41</t>
  </si>
  <si>
    <t>02.07.2023 07:32:43</t>
  </si>
  <si>
    <t>02.07.2023 07:32:44</t>
  </si>
  <si>
    <t>02.07.2023 07:32:46</t>
  </si>
  <si>
    <t>02.07.2023 07:32:47</t>
  </si>
  <si>
    <t>02.07.2023 07:36:14</t>
  </si>
  <si>
    <t>02.07.2023 07:36:16</t>
  </si>
  <si>
    <t>02.07.2023 07:36:17</t>
  </si>
  <si>
    <t>02.07.2023 07:36:19</t>
  </si>
  <si>
    <t>02.07.2023 07:36:20</t>
  </si>
  <si>
    <t>02.07.2023 07:36:22</t>
  </si>
  <si>
    <t>02.07.2023 07:36:23</t>
  </si>
  <si>
    <t>02.07.2023 07:38:31</t>
  </si>
  <si>
    <t>02.07.2023 07:38:32</t>
  </si>
  <si>
    <t>02.07.2023 07:38:34</t>
  </si>
  <si>
    <t>02.07.2023 07:38:35</t>
  </si>
  <si>
    <t>02.07.2023 07:38:37</t>
  </si>
  <si>
    <t>02.07.2023 07:38:38</t>
  </si>
  <si>
    <t>02.07.2023 07:38:40</t>
  </si>
  <si>
    <t>02.07.2023 07:38:41</t>
  </si>
  <si>
    <t>02.07.2023 07:38:43</t>
  </si>
  <si>
    <t>02.07.2023 07:38:46</t>
  </si>
  <si>
    <t>02.07.2023 07:38:47</t>
  </si>
  <si>
    <t>02.07.2023 07:38:50</t>
  </si>
  <si>
    <t>02.07.2023 07:38:52</t>
  </si>
  <si>
    <t>02.07.2023 07:38:53</t>
  </si>
  <si>
    <t>02.07.2023 07:39:16</t>
  </si>
  <si>
    <t>02.07.2023 07:39:17</t>
  </si>
  <si>
    <t>02.07.2023 07:39:22</t>
  </si>
  <si>
    <t>02.07.2023 07:39:23</t>
  </si>
  <si>
    <t>02.07.2023 07:39:25</t>
  </si>
  <si>
    <t>02.07.2023 07:39:26</t>
  </si>
  <si>
    <t>02.07.2023 07:39:28</t>
  </si>
  <si>
    <t>02.07.2023 07:41:20</t>
  </si>
  <si>
    <t>02.07.2023 07:41:22</t>
  </si>
  <si>
    <t>02.07.2023 07:41:23</t>
  </si>
  <si>
    <t>02.07.2023 07:41:25</t>
  </si>
  <si>
    <t>02.07.2023 07:41:26</t>
  </si>
  <si>
    <t>02.07.2023 07:41:28</t>
  </si>
  <si>
    <t>02.07.2023 07:41:29</t>
  </si>
  <si>
    <t>02.07.2023 07:41:31</t>
  </si>
  <si>
    <t>02.07.2023 07:43:26</t>
  </si>
  <si>
    <t>02.07.2023 07:43:28</t>
  </si>
  <si>
    <t>02.07.2023 07:43:29</t>
  </si>
  <si>
    <t>02.07.2023 07:43:31</t>
  </si>
  <si>
    <t>02.07.2023 07:43:32</t>
  </si>
  <si>
    <t>02.07.2023 07:43:34</t>
  </si>
  <si>
    <t>02.07.2023 07:43:35</t>
  </si>
  <si>
    <t>02.07.2023 07:43:59</t>
  </si>
  <si>
    <t>02.07.2023 07:44:02</t>
  </si>
  <si>
    <t>02.07.2023 07:44:04</t>
  </si>
  <si>
    <t>02.07.2023 07:44:05</t>
  </si>
  <si>
    <t>02.07.2023 07:44:07</t>
  </si>
  <si>
    <t>02.07.2023 07:44:08</t>
  </si>
  <si>
    <t>02.07.2023 07:44:13</t>
  </si>
  <si>
    <t>02.07.2023 07:44:14</t>
  </si>
  <si>
    <t>02.07.2023 07:44:16</t>
  </si>
  <si>
    <t>02.07.2023 07:44:17</t>
  </si>
  <si>
    <t>02.07.2023 07:44:19</t>
  </si>
  <si>
    <t>02.07.2023 07:47:28</t>
  </si>
  <si>
    <t>02.07.2023 07:47:29</t>
  </si>
  <si>
    <t>02.07.2023 07:47:31</t>
  </si>
  <si>
    <t>02.07.2023 07:47:32</t>
  </si>
  <si>
    <t>02.07.2023 07:47:34</t>
  </si>
  <si>
    <t>02.07.2023 07:47:37</t>
  </si>
  <si>
    <t>02.07.2023 07:51:31</t>
  </si>
  <si>
    <t>02.07.2023 07:51:32</t>
  </si>
  <si>
    <t>02.07.2023 07:51:34</t>
  </si>
  <si>
    <t>02.07.2023 07:51:35</t>
  </si>
  <si>
    <t>02.07.2023 07:51:37</t>
  </si>
  <si>
    <t>02.07.2023 07:51:38</t>
  </si>
  <si>
    <t>02.07.2023 07:52:52</t>
  </si>
  <si>
    <t>02.07.2023 07:52:53</t>
  </si>
  <si>
    <t>02.07.2023 07:52:55</t>
  </si>
  <si>
    <t>02.07.2023 07:52:56</t>
  </si>
  <si>
    <t>02.07.2023 07:52:58</t>
  </si>
  <si>
    <t>02.07.2023 07:53:01</t>
  </si>
  <si>
    <t>02.07.2023 07:53:02</t>
  </si>
  <si>
    <t>02.07.2023 07:53:04</t>
  </si>
  <si>
    <t>02.07.2023 07:55:41</t>
  </si>
  <si>
    <t>02.07.2023 07:55:43</t>
  </si>
  <si>
    <t>02.07.2023 07:55:44</t>
  </si>
  <si>
    <t>02.07.2023 07:55:47</t>
  </si>
  <si>
    <t>02.07.2023 07:55:49</t>
  </si>
  <si>
    <t>02.07.2023 07:55:50</t>
  </si>
  <si>
    <t>02.07.2023 07:55:52</t>
  </si>
  <si>
    <t>02.07.2023 07:55:53</t>
  </si>
  <si>
    <t>02.07.2023 07:56:05</t>
  </si>
  <si>
    <t>02.07.2023 07:56:07</t>
  </si>
  <si>
    <t>02.07.2023 07:56:08</t>
  </si>
  <si>
    <t>02.07.2023 07:56:10</t>
  </si>
  <si>
    <t>02.07.2023 07:56:11</t>
  </si>
  <si>
    <t>02.07.2023 07:56:13</t>
  </si>
  <si>
    <t>02.07.2023 07:56:14</t>
  </si>
  <si>
    <t>02.07.2023 07:58:02</t>
  </si>
  <si>
    <t>02.07.2023 07:58:04</t>
  </si>
  <si>
    <t>02.07.2023 07:58:05</t>
  </si>
  <si>
    <t>02.07.2023 07:58:07</t>
  </si>
  <si>
    <t>02.07.2023 07:58:08</t>
  </si>
  <si>
    <t>02.07.2023 07:58:10</t>
  </si>
  <si>
    <t>02.07.2023 07:58:11</t>
  </si>
  <si>
    <t>02.07.2023 07:58:13</t>
  </si>
  <si>
    <t>02.07.2023 07:58:14</t>
  </si>
  <si>
    <t>02.07.2023 07:58:16</t>
  </si>
  <si>
    <t>02.07.2023 07:59:32</t>
  </si>
  <si>
    <t>02.07.2023 07:59:34</t>
  </si>
  <si>
    <t>02.07.2023 07:59:35</t>
  </si>
  <si>
    <t>02.07.2023 07:59:37</t>
  </si>
  <si>
    <t>02.07.2023 07:59:38</t>
  </si>
  <si>
    <t>02.07.2023 07:59:40</t>
  </si>
  <si>
    <t>02.07.2023 07:59:43</t>
  </si>
  <si>
    <t>02.07.2023 07:59:44</t>
  </si>
  <si>
    <t>02.07.2023 07:59:46</t>
  </si>
  <si>
    <t>02.07.2023 07:59:47</t>
  </si>
  <si>
    <t>02.07.2023 07:59:49</t>
  </si>
  <si>
    <t>02.07.2023 08:00:23</t>
  </si>
  <si>
    <t>02.07.2023 08:00:24</t>
  </si>
  <si>
    <t>02.07.2023 08:00:26</t>
  </si>
  <si>
    <t>02.07.2023 08:00:27</t>
  </si>
  <si>
    <t>02.07.2023 08:00:29</t>
  </si>
  <si>
    <t>02.07.2023 08:00:30</t>
  </si>
  <si>
    <t>02.07.2023 08:00:32</t>
  </si>
  <si>
    <t>02.07.2023 08:07:26</t>
  </si>
  <si>
    <t>02.07.2023 08:07:29</t>
  </si>
  <si>
    <t>02.07.2023 08:07:30</t>
  </si>
  <si>
    <t>02.07.2023 08:07:32</t>
  </si>
  <si>
    <t>02.07.2023 08:07:33</t>
  </si>
  <si>
    <t>02.07.2023 08:07:35</t>
  </si>
  <si>
    <t>02.07.2023 08:11:27</t>
  </si>
  <si>
    <t>02.07.2023 08:11:29</t>
  </si>
  <si>
    <t>02.07.2023 08:11:30</t>
  </si>
  <si>
    <t>02.07.2023 08:11:32</t>
  </si>
  <si>
    <t>02.07.2023 08:11:33</t>
  </si>
  <si>
    <t>02.07.2023 08:11:35</t>
  </si>
  <si>
    <t>02.07.2023 08:11:36</t>
  </si>
  <si>
    <t>02.07.2023 08:11:38</t>
  </si>
  <si>
    <t>02.07.2023 08:11:39</t>
  </si>
  <si>
    <t>02.07.2023 08:11:41</t>
  </si>
  <si>
    <t>02.07.2023 08:11:42</t>
  </si>
  <si>
    <t>02.07.2023 08:11:44</t>
  </si>
  <si>
    <t>02.07.2023 08:11:45</t>
  </si>
  <si>
    <t>02.07.2023 08:13:09</t>
  </si>
  <si>
    <t>02.07.2023 08:13:11</t>
  </si>
  <si>
    <t>02.07.2023 08:13:12</t>
  </si>
  <si>
    <t>02.07.2023 08:13:14</t>
  </si>
  <si>
    <t>02.07.2023 08:13:15</t>
  </si>
  <si>
    <t>02.07.2023 08:13:17</t>
  </si>
  <si>
    <t>02.07.2023 08:13:39</t>
  </si>
  <si>
    <t>02.07.2023 08:13:41</t>
  </si>
  <si>
    <t>02.07.2023 08:13:42</t>
  </si>
  <si>
    <t>02.07.2023 08:13:44</t>
  </si>
  <si>
    <t>02.07.2023 08:13:45</t>
  </si>
  <si>
    <t>02.07.2023 08:13:47</t>
  </si>
  <si>
    <t>02.07.2023 08:13:48</t>
  </si>
  <si>
    <t>02.07.2023 08:14:29</t>
  </si>
  <si>
    <t>02.07.2023 08:14:30</t>
  </si>
  <si>
    <t>02.07.2023 08:14:32</t>
  </si>
  <si>
    <t>02.07.2023 08:14:33</t>
  </si>
  <si>
    <t>02.07.2023 08:14:35</t>
  </si>
  <si>
    <t>02.07.2023 08:14:36</t>
  </si>
  <si>
    <t>02.07.2023 08:14:38</t>
  </si>
  <si>
    <t>02.07.2023 08:14:39</t>
  </si>
  <si>
    <t>02.07.2023 08:14:41</t>
  </si>
  <si>
    <t>02.07.2023 08:16:05</t>
  </si>
  <si>
    <t>02.07.2023 08:16:11</t>
  </si>
  <si>
    <t>02.07.2023 08:16:26</t>
  </si>
  <si>
    <t>02.07.2023 08:16:27</t>
  </si>
  <si>
    <t>02.07.2023 08:16:29</t>
  </si>
  <si>
    <t>02.07.2023 08:16:30</t>
  </si>
  <si>
    <t>02.07.2023 08:16:32</t>
  </si>
  <si>
    <t>02.07.2023 08:16:33</t>
  </si>
  <si>
    <t>02.07.2023 08:16:35</t>
  </si>
  <si>
    <t>02.07.2023 08:16:36</t>
  </si>
  <si>
    <t>02.07.2023 08:16:38</t>
  </si>
  <si>
    <t>02.07.2023 08:19:48</t>
  </si>
  <si>
    <t>02.07.2023 08:19:56</t>
  </si>
  <si>
    <t>02.07.2023 08:19:57</t>
  </si>
  <si>
    <t>02.07.2023 08:19:59</t>
  </si>
  <si>
    <t>02.07.2023 08:20:44</t>
  </si>
  <si>
    <t>02.07.2023 08:20:45</t>
  </si>
  <si>
    <t>02.07.2023 08:20:47</t>
  </si>
  <si>
    <t>02.07.2023 08:20:48</t>
  </si>
  <si>
    <t>02.07.2023 08:20:50</t>
  </si>
  <si>
    <t>02.07.2023 08:20:51</t>
  </si>
  <si>
    <t>02.07.2023 08:22:18</t>
  </si>
  <si>
    <t>02.07.2023 08:22:20</t>
  </si>
  <si>
    <t>02.07.2023 08:22:21</t>
  </si>
  <si>
    <t>02.07.2023 08:22:23</t>
  </si>
  <si>
    <t>02.07.2023 08:22:24</t>
  </si>
  <si>
    <t>02.07.2023 08:22:26</t>
  </si>
  <si>
    <t>02.07.2023 08:22:27</t>
  </si>
  <si>
    <t>02.07.2023 08:23:06</t>
  </si>
  <si>
    <t>02.07.2023 08:23:08</t>
  </si>
  <si>
    <t>02.07.2023 08:23:09</t>
  </si>
  <si>
    <t>02.07.2023 08:23:11</t>
  </si>
  <si>
    <t>02.07.2023 08:23:12</t>
  </si>
  <si>
    <t>02.07.2023 08:23:14</t>
  </si>
  <si>
    <t>02.07.2023 08:23:15</t>
  </si>
  <si>
    <t>02.07.2023 08:24:41</t>
  </si>
  <si>
    <t>02.07.2023 08:24:42</t>
  </si>
  <si>
    <t>02.07.2023 08:24:44</t>
  </si>
  <si>
    <t>02.07.2023 08:24:47</t>
  </si>
  <si>
    <t>02.07.2023 08:24:48</t>
  </si>
  <si>
    <t>02.07.2023 08:24:51</t>
  </si>
  <si>
    <t>02.07.2023 08:24:57</t>
  </si>
  <si>
    <t>02.07.2023 08:24:59</t>
  </si>
  <si>
    <t>02.07.2023 08:25:02</t>
  </si>
  <si>
    <t>02.07.2023 08:25:03</t>
  </si>
  <si>
    <t>02.07.2023 08:25:05</t>
  </si>
  <si>
    <t>02.07.2023 08:25:06</t>
  </si>
  <si>
    <t>02.07.2023 08:25:27</t>
  </si>
  <si>
    <t>02.07.2023 08:25:29</t>
  </si>
  <si>
    <t>02.07.2023 08:25:30</t>
  </si>
  <si>
    <t>02.07.2023 08:25:33</t>
  </si>
  <si>
    <t>02.07.2023 08:25:35</t>
  </si>
  <si>
    <t>02.07.2023 08:25:36</t>
  </si>
  <si>
    <t>02.07.2023 08:25:56</t>
  </si>
  <si>
    <t>02.07.2023 08:25:57</t>
  </si>
  <si>
    <t>02.07.2023 08:26:00</t>
  </si>
  <si>
    <t>02.07.2023 08:26:02</t>
  </si>
  <si>
    <t>02.07.2023 08:26:03</t>
  </si>
  <si>
    <t>02.07.2023 08:26:05</t>
  </si>
  <si>
    <t>02.07.2023 08:26:06</t>
  </si>
  <si>
    <t>02.07.2023 08:26:08</t>
  </si>
  <si>
    <t>02.07.2023 08:26:09</t>
  </si>
  <si>
    <t>02.07.2023 08:26:54</t>
  </si>
  <si>
    <t>02.07.2023 08:26:56</t>
  </si>
  <si>
    <t>02.07.2023 08:26:57</t>
  </si>
  <si>
    <t>02.07.2023 08:26:59</t>
  </si>
  <si>
    <t>02.07.2023 08:27:00</t>
  </si>
  <si>
    <t>02.07.2023 08:27:02</t>
  </si>
  <si>
    <t>02.07.2023 08:27:05</t>
  </si>
  <si>
    <t>02.07.2023 08:28:35</t>
  </si>
  <si>
    <t>02.07.2023 08:28:36</t>
  </si>
  <si>
    <t>02.07.2023 08:28:38</t>
  </si>
  <si>
    <t>02.07.2023 08:28:39</t>
  </si>
  <si>
    <t>02.07.2023 08:28:41</t>
  </si>
  <si>
    <t>02.07.2023 08:28:42</t>
  </si>
  <si>
    <t>02.07.2023 08:29:59</t>
  </si>
  <si>
    <t>02.07.2023 08:30:02</t>
  </si>
  <si>
    <t>02.07.2023 08:31:03</t>
  </si>
  <si>
    <t>02.07.2023 08:31:04</t>
  </si>
  <si>
    <t>02.07.2023 08:31:06</t>
  </si>
  <si>
    <t>02.07.2023 08:31:07</t>
  </si>
  <si>
    <t>02.07.2023 08:31:09</t>
  </si>
  <si>
    <t>02.07.2023 08:31:10</t>
  </si>
  <si>
    <t>02.07.2023 08:31:12</t>
  </si>
  <si>
    <t>02.07.2023 08:31:15</t>
  </si>
  <si>
    <t>02.07.2023 08:31:16</t>
  </si>
  <si>
    <t>02.07.2023 08:31:18</t>
  </si>
  <si>
    <t>02.07.2023 08:31:21</t>
  </si>
  <si>
    <t>02.07.2023 08:31:24</t>
  </si>
  <si>
    <t>02.07.2023 08:31:27</t>
  </si>
  <si>
    <t>02.07.2023 08:31:28</t>
  </si>
  <si>
    <t>02.07.2023 08:31:30</t>
  </si>
  <si>
    <t>02.07.2023 08:31:31</t>
  </si>
  <si>
    <t>02.07.2023 08:31:33</t>
  </si>
  <si>
    <t>02.07.2023 08:31:34</t>
  </si>
  <si>
    <t>02.07.2023 08:31:36</t>
  </si>
  <si>
    <t>02.07.2023 08:31:46</t>
  </si>
  <si>
    <t>02.07.2023 08:31:48</t>
  </si>
  <si>
    <t>02.07.2023 08:31:49</t>
  </si>
  <si>
    <t>02.07.2023 08:31:51</t>
  </si>
  <si>
    <t>02.07.2023 08:31:52</t>
  </si>
  <si>
    <t>02.07.2023 08:31:54</t>
  </si>
  <si>
    <t>02.07.2023 08:31:55</t>
  </si>
  <si>
    <t>02.07.2023 08:32:09</t>
  </si>
  <si>
    <t>02.07.2023 08:32:10</t>
  </si>
  <si>
    <t>02.07.2023 08:32:12</t>
  </si>
  <si>
    <t>02.07.2023 08:32:13</t>
  </si>
  <si>
    <t>02.07.2023 08:32:15</t>
  </si>
  <si>
    <t>02.07.2023 08:32:16</t>
  </si>
  <si>
    <t>02.07.2023 08:32:18</t>
  </si>
  <si>
    <t>02.07.2023 08:32:19</t>
  </si>
  <si>
    <t>02.07.2023 08:33:03</t>
  </si>
  <si>
    <t>02.07.2023 08:33:04</t>
  </si>
  <si>
    <t>02.07.2023 08:33:06</t>
  </si>
  <si>
    <t>02.07.2023 08:33:07</t>
  </si>
  <si>
    <t>02.07.2023 08:33:09</t>
  </si>
  <si>
    <t>02.07.2023 08:33:43</t>
  </si>
  <si>
    <t>02.07.2023 08:33:45</t>
  </si>
  <si>
    <t>02.07.2023 08:33:46</t>
  </si>
  <si>
    <t>02.07.2023 08:33:48</t>
  </si>
  <si>
    <t>02.07.2023 08:33:49</t>
  </si>
  <si>
    <t>02.07.2023 08:34:06</t>
  </si>
  <si>
    <t>02.07.2023 08:34:09</t>
  </si>
  <si>
    <t>02.07.2023 08:34:10</t>
  </si>
  <si>
    <t>02.07.2023 08:34:13</t>
  </si>
  <si>
    <t>02.07.2023 08:34:15</t>
  </si>
  <si>
    <t>02.07.2023 08:34:16</t>
  </si>
  <si>
    <t>02.07.2023 08:34:18</t>
  </si>
  <si>
    <t>02.07.2023 08:34:19</t>
  </si>
  <si>
    <t>02.07.2023 08:34:21</t>
  </si>
  <si>
    <t>02.07.2023 08:34:22</t>
  </si>
  <si>
    <t>02.07.2023 08:34:24</t>
  </si>
  <si>
    <t>02.07.2023 08:34:25</t>
  </si>
  <si>
    <t>02.07.2023 08:34:31</t>
  </si>
  <si>
    <t>02.07.2023 08:34:33</t>
  </si>
  <si>
    <t>02.07.2023 08:34:34</t>
  </si>
  <si>
    <t>02.07.2023 08:34:36</t>
  </si>
  <si>
    <t>02.07.2023 08:34:37</t>
  </si>
  <si>
    <t>02.07.2023 08:34:39</t>
  </si>
  <si>
    <t>02.07.2023 08:34:40</t>
  </si>
  <si>
    <t>02.07.2023 08:35:09</t>
  </si>
  <si>
    <t>02.07.2023 08:35:10</t>
  </si>
  <si>
    <t>02.07.2023 08:35:12</t>
  </si>
  <si>
    <t>02.07.2023 08:35:13</t>
  </si>
  <si>
    <t>02.07.2023 08:35:15</t>
  </si>
  <si>
    <t>02.07.2023 08:35:16</t>
  </si>
  <si>
    <t>02.07.2023 08:35:18</t>
  </si>
  <si>
    <t>02.07.2023 08:35:19</t>
  </si>
  <si>
    <t>02.07.2023 08:35:21</t>
  </si>
  <si>
    <t>02.07.2023 08:35:24</t>
  </si>
  <si>
    <t>02.07.2023 08:35:27</t>
  </si>
  <si>
    <t>02.07.2023 08:35:28</t>
  </si>
  <si>
    <t>02.07.2023 08:35:30</t>
  </si>
  <si>
    <t>02.07.2023 08:35:33</t>
  </si>
  <si>
    <t>02.07.2023 08:35:34</t>
  </si>
  <si>
    <t>02.07.2023 08:35:36</t>
  </si>
  <si>
    <t>02.07.2023 08:35:37</t>
  </si>
  <si>
    <t>02.07.2023 08:35:43</t>
  </si>
  <si>
    <t>02.07.2023 08:35:45</t>
  </si>
  <si>
    <t>02.07.2023 08:35:46</t>
  </si>
  <si>
    <t>02.07.2023 08:36:09</t>
  </si>
  <si>
    <t>02.07.2023 08:36:10</t>
  </si>
  <si>
    <t>02.07.2023 08:36:12</t>
  </si>
  <si>
    <t>02.07.2023 08:36:13</t>
  </si>
  <si>
    <t>02.07.2023 08:36:15</t>
  </si>
  <si>
    <t>02.07.2023 08:36:16</t>
  </si>
  <si>
    <t>02.07.2023 08:36:18</t>
  </si>
  <si>
    <t>02.07.2023 08:36:22</t>
  </si>
  <si>
    <t>02.07.2023 08:36:24</t>
  </si>
  <si>
    <t>02.07.2023 08:36:25</t>
  </si>
  <si>
    <t>02.07.2023 08:36:27</t>
  </si>
  <si>
    <t>02.07.2023 08:36:28</t>
  </si>
  <si>
    <t>02.07.2023 08:36:30</t>
  </si>
  <si>
    <t>02.07.2023 08:36:31</t>
  </si>
  <si>
    <t>02.07.2023 08:36:33</t>
  </si>
  <si>
    <t>02.07.2023 08:36:34</t>
  </si>
  <si>
    <t>02.07.2023 08:36:45</t>
  </si>
  <si>
    <t>02.07.2023 08:36:46</t>
  </si>
  <si>
    <t>02.07.2023 08:36:48</t>
  </si>
  <si>
    <t>02.07.2023 08:36:49</t>
  </si>
  <si>
    <t>02.07.2023 08:36:52</t>
  </si>
  <si>
    <t>02.07.2023 08:36:54</t>
  </si>
  <si>
    <t>02.07.2023 08:36:57</t>
  </si>
  <si>
    <t>02.07.2023 08:36:58</t>
  </si>
  <si>
    <t>02.07.2023 08:37:18</t>
  </si>
  <si>
    <t>02.07.2023 08:37:19</t>
  </si>
  <si>
    <t>02.07.2023 08:37:21</t>
  </si>
  <si>
    <t>02.07.2023 08:37:24</t>
  </si>
  <si>
    <t>02.07.2023 08:37:45</t>
  </si>
  <si>
    <t>02.07.2023 08:37:46</t>
  </si>
  <si>
    <t>02.07.2023 08:37:47</t>
  </si>
  <si>
    <t>02.07.2023 08:37:49</t>
  </si>
  <si>
    <t>02.07.2023 08:37:50</t>
  </si>
  <si>
    <t>02.07.2023 08:37:52</t>
  </si>
  <si>
    <t>02.07.2023 08:37:53</t>
  </si>
  <si>
    <t>02.07.2023 08:38:23</t>
  </si>
  <si>
    <t>02.07.2023 08:38:25</t>
  </si>
  <si>
    <t>02.07.2023 08:38:26</t>
  </si>
  <si>
    <t>02.07.2023 08:38:28</t>
  </si>
  <si>
    <t>02.07.2023 08:38:29</t>
  </si>
  <si>
    <t>02.07.2023 08:38:31</t>
  </si>
  <si>
    <t>02.07.2023 08:38:32</t>
  </si>
  <si>
    <t>02.07.2023 08:38:34</t>
  </si>
  <si>
    <t>02.07.2023 08:38:35</t>
  </si>
  <si>
    <t>02.07.2023 08:38:37</t>
  </si>
  <si>
    <t>02.07.2023 08:38:38</t>
  </si>
  <si>
    <t>02.07.2023 08:39:49</t>
  </si>
  <si>
    <t>02.07.2023 08:39:50</t>
  </si>
  <si>
    <t>02.07.2023 08:39:52</t>
  </si>
  <si>
    <t>02.07.2023 08:39:53</t>
  </si>
  <si>
    <t>02.07.2023 08:39:55</t>
  </si>
  <si>
    <t>02.07.2023 08:39:56</t>
  </si>
  <si>
    <t>02.07.2023 08:39:58</t>
  </si>
  <si>
    <t>02.07.2023 08:40:08</t>
  </si>
  <si>
    <t>02.07.2023 08:40:10</t>
  </si>
  <si>
    <t>02.07.2023 08:40:11</t>
  </si>
  <si>
    <t>02.07.2023 08:40:13</t>
  </si>
  <si>
    <t>02.07.2023 08:40:14</t>
  </si>
  <si>
    <t>02.07.2023 08:40:16</t>
  </si>
  <si>
    <t>02.07.2023 08:40:17</t>
  </si>
  <si>
    <t>02.07.2023 08:40:22</t>
  </si>
  <si>
    <t>02.07.2023 08:40:23</t>
  </si>
  <si>
    <t>02.07.2023 08:40:25</t>
  </si>
  <si>
    <t>02.07.2023 08:40:26</t>
  </si>
  <si>
    <t>02.07.2023 08:40:28</t>
  </si>
  <si>
    <t>02.07.2023 08:40:29</t>
  </si>
  <si>
    <t>02.07.2023 08:40:31</t>
  </si>
  <si>
    <t>02.07.2023 08:40:58</t>
  </si>
  <si>
    <t>02.07.2023 08:40:59</t>
  </si>
  <si>
    <t>02.07.2023 08:41:01</t>
  </si>
  <si>
    <t>02.07.2023 08:41:04</t>
  </si>
  <si>
    <t>02.07.2023 08:41:05</t>
  </si>
  <si>
    <t>02.07.2023 08:41:07</t>
  </si>
  <si>
    <t>02.07.2023 08:41:08</t>
  </si>
  <si>
    <t>02.07.2023 08:41:10</t>
  </si>
  <si>
    <t>02.07.2023 08:41:11</t>
  </si>
  <si>
    <t>02.07.2023 08:41:13</t>
  </si>
  <si>
    <t>02.07.2023 08:41:14</t>
  </si>
  <si>
    <t>02.07.2023 08:41:16</t>
  </si>
  <si>
    <t>02.07.2023 08:41:19</t>
  </si>
  <si>
    <t>02.07.2023 08:41:20</t>
  </si>
  <si>
    <t>02.07.2023 08:41:21</t>
  </si>
  <si>
    <t>02.07.2023 08:41:23</t>
  </si>
  <si>
    <t>02.07.2023 08:41:24</t>
  </si>
  <si>
    <t>02.07.2023 08:41:26</t>
  </si>
  <si>
    <t>02.07.2023 08:41:27</t>
  </si>
  <si>
    <t>02.07.2023 08:41:35</t>
  </si>
  <si>
    <t>02.07.2023 08:41:36</t>
  </si>
  <si>
    <t>02.07.2023 08:41:38</t>
  </si>
  <si>
    <t>02.07.2023 08:41:39</t>
  </si>
  <si>
    <t>02.07.2023 08:41:41</t>
  </si>
  <si>
    <t>02.07.2023 08:41:42</t>
  </si>
  <si>
    <t>02.07.2023 08:41:44</t>
  </si>
  <si>
    <t>02.07.2023 08:41:45</t>
  </si>
  <si>
    <t>02.07.2023 08:41:47</t>
  </si>
  <si>
    <t>02.07.2023 08:41:48</t>
  </si>
  <si>
    <t>02.07.2023 08:41:49</t>
  </si>
  <si>
    <t>02.07.2023 08:42:10</t>
  </si>
  <si>
    <t>02.07.2023 08:42:12</t>
  </si>
  <si>
    <t>02.07.2023 08:42:13</t>
  </si>
  <si>
    <t>02.07.2023 08:42:16</t>
  </si>
  <si>
    <t>02.07.2023 08:42:19</t>
  </si>
  <si>
    <t>02.07.2023 08:42:21</t>
  </si>
  <si>
    <t>02.07.2023 08:42:48</t>
  </si>
  <si>
    <t>02.07.2023 08:44:01</t>
  </si>
  <si>
    <t>02.07.2023 08:44:03</t>
  </si>
  <si>
    <t>02.07.2023 08:44:04</t>
  </si>
  <si>
    <t>02.07.2023 08:44:06</t>
  </si>
  <si>
    <t>02.07.2023 08:44:07</t>
  </si>
  <si>
    <t>02.07.2023 08:44:09</t>
  </si>
  <si>
    <t>02.07.2023 08:44:10</t>
  </si>
  <si>
    <t>02.07.2023 08:44:24</t>
  </si>
  <si>
    <t>02.07.2023 08:44:25</t>
  </si>
  <si>
    <t>02.07.2023 08:44:27</t>
  </si>
  <si>
    <t>02.07.2023 08:44:28</t>
  </si>
  <si>
    <t>02.07.2023 08:44:30</t>
  </si>
  <si>
    <t>02.07.2023 08:44:31</t>
  </si>
  <si>
    <t>02.07.2023 08:44:33</t>
  </si>
  <si>
    <t>02.07.2023 08:44:34</t>
  </si>
  <si>
    <t>02.07.2023 08:45:03</t>
  </si>
  <si>
    <t>02.07.2023 08:45:04</t>
  </si>
  <si>
    <t>02.07.2023 08:45:06</t>
  </si>
  <si>
    <t>02.07.2023 08:45:07</t>
  </si>
  <si>
    <t>02.07.2023 08:45:08</t>
  </si>
  <si>
    <t>02.07.2023 08:45:11</t>
  </si>
  <si>
    <t>02.07.2023 08:45:58</t>
  </si>
  <si>
    <t>02.07.2023 08:45:59</t>
  </si>
  <si>
    <t>02.07.2023 08:46:01</t>
  </si>
  <si>
    <t>02.07.2023 08:46:02</t>
  </si>
  <si>
    <t>02.07.2023 08:46:04</t>
  </si>
  <si>
    <t>02.07.2023 08:46:05</t>
  </si>
  <si>
    <t>02.07.2023 08:46:13</t>
  </si>
  <si>
    <t>02.07.2023 08:46:14</t>
  </si>
  <si>
    <t>02.07.2023 08:46:16</t>
  </si>
  <si>
    <t>02.07.2023 08:46:19</t>
  </si>
  <si>
    <t>02.07.2023 08:46:20</t>
  </si>
  <si>
    <t>02.07.2023 08:46:22</t>
  </si>
  <si>
    <t>02.07.2023 08:46:23</t>
  </si>
  <si>
    <t>02.07.2023 08:46:26</t>
  </si>
  <si>
    <t>02.07.2023 08:46:28</t>
  </si>
  <si>
    <t>02.07.2023 08:46:32</t>
  </si>
  <si>
    <t>02.07.2023 08:46:34</t>
  </si>
  <si>
    <t>02.07.2023 08:46:35</t>
  </si>
  <si>
    <t>02.07.2023 08:46:38</t>
  </si>
  <si>
    <t>02.07.2023 08:47:17</t>
  </si>
  <si>
    <t>02.07.2023 08:47:19</t>
  </si>
  <si>
    <t>02.07.2023 08:47:20</t>
  </si>
  <si>
    <t>02.07.2023 08:47:22</t>
  </si>
  <si>
    <t>02.07.2023 08:47:23</t>
  </si>
  <si>
    <t>02.07.2023 08:47:25</t>
  </si>
  <si>
    <t>02.07.2023 08:47:26</t>
  </si>
  <si>
    <t>02.07.2023 08:47:28</t>
  </si>
  <si>
    <t>02.07.2023 08:47:29</t>
  </si>
  <si>
    <t>02.07.2023 08:47:30</t>
  </si>
  <si>
    <t>02.07.2023 08:47:32</t>
  </si>
  <si>
    <t>02.07.2023 08:47:33</t>
  </si>
  <si>
    <t>02.07.2023 08:47:35</t>
  </si>
  <si>
    <t>02.07.2023 08:47:36</t>
  </si>
  <si>
    <t>02.07.2023 08:48:17</t>
  </si>
  <si>
    <t>02.07.2023 08:48:18</t>
  </si>
  <si>
    <t>02.07.2023 08:48:20</t>
  </si>
  <si>
    <t>02.07.2023 08:48:23</t>
  </si>
  <si>
    <t>02.07.2023 08:48:24</t>
  </si>
  <si>
    <t>02.07.2023 08:48:26</t>
  </si>
  <si>
    <t>02.07.2023 08:49:33</t>
  </si>
  <si>
    <t>02.07.2023 08:49:34</t>
  </si>
  <si>
    <t>02.07.2023 08:49:36</t>
  </si>
  <si>
    <t>02.07.2023 08:50:09</t>
  </si>
  <si>
    <t>02.07.2023 08:50:12</t>
  </si>
  <si>
    <t>02.07.2023 08:50:15</t>
  </si>
  <si>
    <t>02.07.2023 08:50:16</t>
  </si>
  <si>
    <t>02.07.2023 08:50:18</t>
  </si>
  <si>
    <t>02.07.2023 08:50:19</t>
  </si>
  <si>
    <t>02.07.2023 08:50:21</t>
  </si>
  <si>
    <t>02.07.2023 08:50:22</t>
  </si>
  <si>
    <t>02.07.2023 08:50:24</t>
  </si>
  <si>
    <t>02.07.2023 08:50:25</t>
  </si>
  <si>
    <t>02.07.2023 08:50:27</t>
  </si>
  <si>
    <t>02.07.2023 08:50:28</t>
  </si>
  <si>
    <t>02.07.2023 08:50:30</t>
  </si>
  <si>
    <t>02.07.2023 08:50:31</t>
  </si>
  <si>
    <t>02.07.2023 08:50:33</t>
  </si>
  <si>
    <t>02.07.2023 08:50:36</t>
  </si>
  <si>
    <t>02.07.2023 08:50:37</t>
  </si>
  <si>
    <t>02.07.2023 08:51:39</t>
  </si>
  <si>
    <t>02.07.2023 08:51:40</t>
  </si>
  <si>
    <t>02.07.2023 08:51:43</t>
  </si>
  <si>
    <t>02.07.2023 08:51:45</t>
  </si>
  <si>
    <t>02.07.2023 08:51:48</t>
  </si>
  <si>
    <t>02.07.2023 08:51:49</t>
  </si>
  <si>
    <t>02.07.2023 08:51:57</t>
  </si>
  <si>
    <t>02.07.2023 08:51:58</t>
  </si>
  <si>
    <t>02.07.2023 08:52:00</t>
  </si>
  <si>
    <t>02.07.2023 08:52:01</t>
  </si>
  <si>
    <t>02.07.2023 08:52:05</t>
  </si>
  <si>
    <t>02.07.2023 08:52:56</t>
  </si>
  <si>
    <t>02.07.2023 08:52:58</t>
  </si>
  <si>
    <t>02.07.2023 08:53:02</t>
  </si>
  <si>
    <t>02.07.2023 08:53:04</t>
  </si>
  <si>
    <t>02.07.2023 08:53:05</t>
  </si>
  <si>
    <t>02.07.2023 08:53:07</t>
  </si>
  <si>
    <t>02.07.2023 08:53:08</t>
  </si>
  <si>
    <t>02.07.2023 08:53:10</t>
  </si>
  <si>
    <t>02.07.2023 08:53:13</t>
  </si>
  <si>
    <t>02.07.2023 08:53:35</t>
  </si>
  <si>
    <t>02.07.2023 08:53:37</t>
  </si>
  <si>
    <t>02.07.2023 08:53:38</t>
  </si>
  <si>
    <t>02.07.2023 08:53:40</t>
  </si>
  <si>
    <t>02.07.2023 08:53:41</t>
  </si>
  <si>
    <t>02.07.2023 08:53:44</t>
  </si>
  <si>
    <t>02.07.2023 08:53:46</t>
  </si>
  <si>
    <t>02.07.2023 08:53:49</t>
  </si>
  <si>
    <t>02.07.2023 08:53:50</t>
  </si>
  <si>
    <t>02.07.2023 08:53:52</t>
  </si>
  <si>
    <t>02.07.2023 08:53:53</t>
  </si>
  <si>
    <t>02.07.2023 08:53:55</t>
  </si>
  <si>
    <t>02.07.2023 08:53:56</t>
  </si>
  <si>
    <t>02.07.2023 08:53:58</t>
  </si>
  <si>
    <t>02.07.2023 08:53:59</t>
  </si>
  <si>
    <t>02.07.2023 08:54:01</t>
  </si>
  <si>
    <t>02.07.2023 08:54:05</t>
  </si>
  <si>
    <t>02.07.2023 08:54:07</t>
  </si>
  <si>
    <t>02.07.2023 08:54:08</t>
  </si>
  <si>
    <t>02.07.2023 08:54:10</t>
  </si>
  <si>
    <t>02.07.2023 08:54:19</t>
  </si>
  <si>
    <t>02.07.2023 08:54:20</t>
  </si>
  <si>
    <t>02.07.2023 08:54:22</t>
  </si>
  <si>
    <t>02.07.2023 08:54:23</t>
  </si>
  <si>
    <t>02.07.2023 08:54:24</t>
  </si>
  <si>
    <t>02.07.2023 08:54:26</t>
  </si>
  <si>
    <t>02.07.2023 08:54:27</t>
  </si>
  <si>
    <t>02.07.2023 08:58:03</t>
  </si>
  <si>
    <t>02.07.2023 08:58:04</t>
  </si>
  <si>
    <t>02.07.2023 08:58:06</t>
  </si>
  <si>
    <t>02.07.2023 08:58:07</t>
  </si>
  <si>
    <t>02.07.2023 08:58:09</t>
  </si>
  <si>
    <t>02.07.2023 08:58:10</t>
  </si>
  <si>
    <t>02.07.2023 08:58:49</t>
  </si>
  <si>
    <t>02.07.2023 08:58:51</t>
  </si>
  <si>
    <t>02.07.2023 08:58:52</t>
  </si>
  <si>
    <t>02.07.2023 08:58:54</t>
  </si>
  <si>
    <t>02.07.2023 08:58:55</t>
  </si>
  <si>
    <t>02.07.2023 08:58:56</t>
  </si>
  <si>
    <t>02.07.2023 08:58:58</t>
  </si>
  <si>
    <t>02.07.2023 08:58:59</t>
  </si>
  <si>
    <t>02.07.2023 08:59:01</t>
  </si>
  <si>
    <t>02.07.2023 08:59:32</t>
  </si>
  <si>
    <t>02.07.2023 08:59:34</t>
  </si>
  <si>
    <t>02.07.2023 08:59:35</t>
  </si>
  <si>
    <t>02.07.2023 08:59:38</t>
  </si>
  <si>
    <t>02.07.2023 08:59:40</t>
  </si>
  <si>
    <t>02.07.2023 08:59:41</t>
  </si>
  <si>
    <t>02.07.2023 08:59:43</t>
  </si>
  <si>
    <t>02.07.2023 08:59:44</t>
  </si>
  <si>
    <t>02.07.2023 08:59:52</t>
  </si>
  <si>
    <t>02.07.2023 08:59:55</t>
  </si>
  <si>
    <t>02.07.2023 08:59:58</t>
  </si>
  <si>
    <t>02.07.2023 08:59:59</t>
  </si>
  <si>
    <t>02.07.2023 09:00:01</t>
  </si>
  <si>
    <t>02.07.2023 09:00:02</t>
  </si>
  <si>
    <t>02.07.2023 09:00:04</t>
  </si>
  <si>
    <t>02.07.2023 09:00:05</t>
  </si>
  <si>
    <t>02.07.2023 09:00:47</t>
  </si>
  <si>
    <t>02.07.2023 09:00:48</t>
  </si>
  <si>
    <t>02.07.2023 09:00:51</t>
  </si>
  <si>
    <t>02.07.2023 09:00:53</t>
  </si>
  <si>
    <t>02.07.2023 09:00:54</t>
  </si>
  <si>
    <t>02.07.2023 09:00:57</t>
  </si>
  <si>
    <t>02.07.2023 09:00:59</t>
  </si>
  <si>
    <t>02.07.2023 09:01:35</t>
  </si>
  <si>
    <t>02.07.2023 09:01:36</t>
  </si>
  <si>
    <t>02.07.2023 09:01:38</t>
  </si>
  <si>
    <t>02.07.2023 09:01:39</t>
  </si>
  <si>
    <t>02.07.2023 09:01:41</t>
  </si>
  <si>
    <t>02.07.2023 09:01:42</t>
  </si>
  <si>
    <t>02.07.2023 09:01:44</t>
  </si>
  <si>
    <t>02.07.2023 09:02:18</t>
  </si>
  <si>
    <t>02.07.2023 09:02:20</t>
  </si>
  <si>
    <t>02.07.2023 09:02:21</t>
  </si>
  <si>
    <t>02.07.2023 09:02:23</t>
  </si>
  <si>
    <t>02.07.2023 09:02:24</t>
  </si>
  <si>
    <t>02.07.2023 09:02:25</t>
  </si>
  <si>
    <t>02.07.2023 09:02:27</t>
  </si>
  <si>
    <t>02.07.2023 09:03:03</t>
  </si>
  <si>
    <t>02.07.2023 09:03:04</t>
  </si>
  <si>
    <t>02.07.2023 09:03:06</t>
  </si>
  <si>
    <t>02.07.2023 09:03:07</t>
  </si>
  <si>
    <t>02.07.2023 09:03:08</t>
  </si>
  <si>
    <t>02.07.2023 09:03:10</t>
  </si>
  <si>
    <t>02.07.2023 09:03:11</t>
  </si>
  <si>
    <t>02.07.2023 09:03:12</t>
  </si>
  <si>
    <t>02.07.2023 09:03:14</t>
  </si>
  <si>
    <t>02.07.2023 09:03:15</t>
  </si>
  <si>
    <t>02.07.2023 09:03:17</t>
  </si>
  <si>
    <t>02.07.2023 09:03:23</t>
  </si>
  <si>
    <t>02.07.2023 09:03:24</t>
  </si>
  <si>
    <t>02.07.2023 09:03:26</t>
  </si>
  <si>
    <t>02.07.2023 09:03:27</t>
  </si>
  <si>
    <t>02.07.2023 09:03:28</t>
  </si>
  <si>
    <t>02.07.2023 09:03:30</t>
  </si>
  <si>
    <t>02.07.2023 09:03:33</t>
  </si>
  <si>
    <t>02.07.2023 09:03:34</t>
  </si>
  <si>
    <t>02.07.2023 09:06:27</t>
  </si>
  <si>
    <t>02.07.2023 09:06:28</t>
  </si>
  <si>
    <t>02.07.2023 09:06:30</t>
  </si>
  <si>
    <t>02.07.2023 09:06:31</t>
  </si>
  <si>
    <t>02.07.2023 09:06:32</t>
  </si>
  <si>
    <t>02.07.2023 09:06:44</t>
  </si>
  <si>
    <t>02.07.2023 09:06:46</t>
  </si>
  <si>
    <t>02.07.2023 09:06:47</t>
  </si>
  <si>
    <t>02.07.2023 09:06:49</t>
  </si>
  <si>
    <t>02.07.2023 09:06:50</t>
  </si>
  <si>
    <t>02.07.2023 09:06:52</t>
  </si>
  <si>
    <t>02.07.2023 09:06:53</t>
  </si>
  <si>
    <t>02.07.2023 09:07:05</t>
  </si>
  <si>
    <t>02.07.2023 09:07:07</t>
  </si>
  <si>
    <t>02.07.2023 09:07:08</t>
  </si>
  <si>
    <t>02.07.2023 09:07:10</t>
  </si>
  <si>
    <t>02.07.2023 09:07:11</t>
  </si>
  <si>
    <t>02.07.2023 09:07:14</t>
  </si>
  <si>
    <t>02.07.2023 09:07:30</t>
  </si>
  <si>
    <t>02.07.2023 09:07:32</t>
  </si>
  <si>
    <t>02.07.2023 09:07:33</t>
  </si>
  <si>
    <t>02.07.2023 09:07:35</t>
  </si>
  <si>
    <t>02.07.2023 09:09:51</t>
  </si>
  <si>
    <t>02.07.2023 09:09:53</t>
  </si>
  <si>
    <t>02.07.2023 09:09:54</t>
  </si>
  <si>
    <t>02.07.2023 09:09:56</t>
  </si>
  <si>
    <t>02.07.2023 09:09:57</t>
  </si>
  <si>
    <t>02.07.2023 09:09:58</t>
  </si>
  <si>
    <t>02.07.2023 09:10:00</t>
  </si>
  <si>
    <t>02.07.2023 09:10:01</t>
  </si>
  <si>
    <t>02.07.2023 09:10:03</t>
  </si>
  <si>
    <t>02.07.2023 09:10:04</t>
  </si>
  <si>
    <t>02.07.2023 09:11:34</t>
  </si>
  <si>
    <t>02.07.2023 09:11:35</t>
  </si>
  <si>
    <t>02.07.2023 09:11:37</t>
  </si>
  <si>
    <t>02.07.2023 09:11:38</t>
  </si>
  <si>
    <t>02.07.2023 09:11:40</t>
  </si>
  <si>
    <t>02.07.2023 09:11:41</t>
  </si>
  <si>
    <t>02.07.2023 09:11:42</t>
  </si>
  <si>
    <t>02.07.2023 09:12:14</t>
  </si>
  <si>
    <t>02.07.2023 09:12:15</t>
  </si>
  <si>
    <t>02.07.2023 09:12:17</t>
  </si>
  <si>
    <t>02.07.2023 09:12:18</t>
  </si>
  <si>
    <t>02.07.2023 09:12:20</t>
  </si>
  <si>
    <t>02.07.2023 09:12:21</t>
  </si>
  <si>
    <t>02.07.2023 09:12:23</t>
  </si>
  <si>
    <t>02.07.2023 09:13:32</t>
  </si>
  <si>
    <t>02.07.2023 09:13:33</t>
  </si>
  <si>
    <t>02.07.2023 09:13:38</t>
  </si>
  <si>
    <t>02.07.2023 09:13:39</t>
  </si>
  <si>
    <t>02.07.2023 09:13:42</t>
  </si>
  <si>
    <t>02.07.2023 09:13:44</t>
  </si>
  <si>
    <t>02.07.2023 09:13:45</t>
  </si>
  <si>
    <t>02.07.2023 09:13:53</t>
  </si>
  <si>
    <t>02.07.2023 09:13:54</t>
  </si>
  <si>
    <t>02.07.2023 09:13:56</t>
  </si>
  <si>
    <t>02.07.2023 09:13:57</t>
  </si>
  <si>
    <t>02.07.2023 09:13:58</t>
  </si>
  <si>
    <t>02.07.2023 09:14:00</t>
  </si>
  <si>
    <t>02.07.2023 09:14:02</t>
  </si>
  <si>
    <t>02.07.2023 09:15:01</t>
  </si>
  <si>
    <t>02.07.2023 09:15:02</t>
  </si>
  <si>
    <t>02.07.2023 09:15:04</t>
  </si>
  <si>
    <t>02.07.2023 09:15:05</t>
  </si>
  <si>
    <t>02.07.2023 09:15:07</t>
  </si>
  <si>
    <t>02.07.2023 09:15:08</t>
  </si>
  <si>
    <t>02.07.2023 09:15:11</t>
  </si>
  <si>
    <t>02.07.2023 09:15:12</t>
  </si>
  <si>
    <t>02.07.2023 09:15:57</t>
  </si>
  <si>
    <t>02.07.2023 09:15:59</t>
  </si>
  <si>
    <t>02.07.2023 09:16:00</t>
  </si>
  <si>
    <t>02.07.2023 09:16:03</t>
  </si>
  <si>
    <t>02.07.2023 09:16:05</t>
  </si>
  <si>
    <t>02.07.2023 09:16:06</t>
  </si>
  <si>
    <t>02.07.2023 09:16:08</t>
  </si>
  <si>
    <t>02.07.2023 09:16:09</t>
  </si>
  <si>
    <t>02.07.2023 09:17:09</t>
  </si>
  <si>
    <t>02.07.2023 09:17:11</t>
  </si>
  <si>
    <t>02.07.2023 09:17:12</t>
  </si>
  <si>
    <t>02.07.2023 09:17:14</t>
  </si>
  <si>
    <t>02.07.2023 09:17:15</t>
  </si>
  <si>
    <t>02.07.2023 09:17:17</t>
  </si>
  <si>
    <t>02.07.2023 09:17:20</t>
  </si>
  <si>
    <t>02.07.2023 09:17:21</t>
  </si>
  <si>
    <t>02.07.2023 09:17:23</t>
  </si>
  <si>
    <t>02.07.2023 09:17:24</t>
  </si>
  <si>
    <t>02.07.2023 09:17:36</t>
  </si>
  <si>
    <t>02.07.2023 09:17:42</t>
  </si>
  <si>
    <t>02.07.2023 09:17:44</t>
  </si>
  <si>
    <t>02.07.2023 09:17:48</t>
  </si>
  <si>
    <t>02.07.2023 09:17:49</t>
  </si>
  <si>
    <t>02.07.2023 09:17:51</t>
  </si>
  <si>
    <t>02.07.2023 09:18:28</t>
  </si>
  <si>
    <t>02.07.2023 09:18:30</t>
  </si>
  <si>
    <t>02.07.2023 09:18:33</t>
  </si>
  <si>
    <t>02.07.2023 09:18:34</t>
  </si>
  <si>
    <t>02.07.2023 09:18:37</t>
  </si>
  <si>
    <t>02.07.2023 09:18:38</t>
  </si>
  <si>
    <t>02.07.2023 09:18:39</t>
  </si>
  <si>
    <t>02.07.2023 09:18:41</t>
  </si>
  <si>
    <t>02.07.2023 09:18:42</t>
  </si>
  <si>
    <t>02.07.2023 09:18:43</t>
  </si>
  <si>
    <t>02.07.2023 09:18:44</t>
  </si>
  <si>
    <t>02.07.2023 09:18:46</t>
  </si>
  <si>
    <t>02.07.2023 09:18:47</t>
  </si>
  <si>
    <t>02.07.2023 09:18:50</t>
  </si>
  <si>
    <t>02.07.2023 09:18:57</t>
  </si>
  <si>
    <t>02.07.2023 09:20:36</t>
  </si>
  <si>
    <t>02.07.2023 09:20:38</t>
  </si>
  <si>
    <t>02.07.2023 09:20:39</t>
  </si>
  <si>
    <t>02.07.2023 09:20:41</t>
  </si>
  <si>
    <t>02.07.2023 09:20:42</t>
  </si>
  <si>
    <t>02.07.2023 09:20:44</t>
  </si>
  <si>
    <t>02.07.2023 09:20:50</t>
  </si>
  <si>
    <t>02.07.2023 09:20:54</t>
  </si>
  <si>
    <t>02.07.2023 09:20:56</t>
  </si>
  <si>
    <t>02.07.2023 09:20:57</t>
  </si>
  <si>
    <t>02.07.2023 09:20:58</t>
  </si>
  <si>
    <t>02.07.2023 09:20:59</t>
  </si>
  <si>
    <t>02.07.2023 09:21:04</t>
  </si>
  <si>
    <t>02.07.2023 09:23:16</t>
  </si>
  <si>
    <t>02.07.2023 09:23:17</t>
  </si>
  <si>
    <t>02.07.2023 09:23:19</t>
  </si>
  <si>
    <t>02.07.2023 09:23:20</t>
  </si>
  <si>
    <t>02.07.2023 09:23:22</t>
  </si>
  <si>
    <t>02.07.2023 09:23:23</t>
  </si>
  <si>
    <t>02.07.2023 09:23:25</t>
  </si>
  <si>
    <t>02.07.2023 09:23:26</t>
  </si>
  <si>
    <t>02.07.2023 09:24:06</t>
  </si>
  <si>
    <t>02.07.2023 09:24:08</t>
  </si>
  <si>
    <t>02.07.2023 09:24:12</t>
  </si>
  <si>
    <t>02.07.2023 09:24:14</t>
  </si>
  <si>
    <t>02.07.2023 09:24:15</t>
  </si>
  <si>
    <t>02.07.2023 09:24:20</t>
  </si>
  <si>
    <t>02.07.2023 09:24:41</t>
  </si>
  <si>
    <t>02.07.2023 09:24:42</t>
  </si>
  <si>
    <t>02.07.2023 09:24:44</t>
  </si>
  <si>
    <t>02.07.2023 09:24:45</t>
  </si>
  <si>
    <t>02.07.2023 09:24:46</t>
  </si>
  <si>
    <t>02.07.2023 09:24:47</t>
  </si>
  <si>
    <t>02.07.2023 09:24:49</t>
  </si>
  <si>
    <t>02.07.2023 09:24:50</t>
  </si>
  <si>
    <t>02.07.2023 09:24:51</t>
  </si>
  <si>
    <t>02.07.2023 09:24:57</t>
  </si>
  <si>
    <t>02.07.2023 09:25:00</t>
  </si>
  <si>
    <t>02.07.2023 09:25:06</t>
  </si>
  <si>
    <t>02.07.2023 09:25:07</t>
  </si>
  <si>
    <t>02.07.2023 09:25:10</t>
  </si>
  <si>
    <t>02.07.2023 09:25:12</t>
  </si>
  <si>
    <t>02.07.2023 09:25:13</t>
  </si>
  <si>
    <t>02.07.2023 09:25:15</t>
  </si>
  <si>
    <t>02.07.2023 09:25:16</t>
  </si>
  <si>
    <t>02.07.2023 09:25:18</t>
  </si>
  <si>
    <t>02.07.2023 09:25:40</t>
  </si>
  <si>
    <t>02.07.2023 09:25:42</t>
  </si>
  <si>
    <t>02.07.2023 09:25:43</t>
  </si>
  <si>
    <t>02.07.2023 09:25:45</t>
  </si>
  <si>
    <t>02.07.2023 09:25:46</t>
  </si>
  <si>
    <t>02.07.2023 09:25:48</t>
  </si>
  <si>
    <t>02.07.2023 09:26:43</t>
  </si>
  <si>
    <t>02.07.2023 09:26:45</t>
  </si>
  <si>
    <t>02.07.2023 09:26:46</t>
  </si>
  <si>
    <t>02.07.2023 09:26:47</t>
  </si>
  <si>
    <t>02.07.2023 09:26:49</t>
  </si>
  <si>
    <t>02.07.2023 09:26:50</t>
  </si>
  <si>
    <t>02.07.2023 09:26:51</t>
  </si>
  <si>
    <t>02.07.2023 09:27:45</t>
  </si>
  <si>
    <t>02.07.2023 09:27:46</t>
  </si>
  <si>
    <t>02.07.2023 09:27:48</t>
  </si>
  <si>
    <t>02.07.2023 09:27:52</t>
  </si>
  <si>
    <t>02.07.2023 09:28:02</t>
  </si>
  <si>
    <t>02.07.2023 09:28:04</t>
  </si>
  <si>
    <t>02.07.2023 09:28:05</t>
  </si>
  <si>
    <t>02.07.2023 09:28:06</t>
  </si>
  <si>
    <t>02.07.2023 09:28:07</t>
  </si>
  <si>
    <t>02.07.2023 09:28:09</t>
  </si>
  <si>
    <t>02.07.2023 09:28:13</t>
  </si>
  <si>
    <t>02.07.2023 09:28:44</t>
  </si>
  <si>
    <t>02.07.2023 09:28:46</t>
  </si>
  <si>
    <t>02.07.2023 09:28:47</t>
  </si>
  <si>
    <t>02.07.2023 09:28:48</t>
  </si>
  <si>
    <t>02.07.2023 09:28:49</t>
  </si>
  <si>
    <t>02.07.2023 09:28:51</t>
  </si>
  <si>
    <t>02.07.2023 09:28:52</t>
  </si>
  <si>
    <t>02.07.2023 09:28:53</t>
  </si>
  <si>
    <t>02.07.2023 09:28:54</t>
  </si>
  <si>
    <t>02.07.2023 09:28:56</t>
  </si>
  <si>
    <t>02.07.2023 09:28:57</t>
  </si>
  <si>
    <t>02.07.2023 09:28:58</t>
  </si>
  <si>
    <t>02.07.2023 09:29:02</t>
  </si>
  <si>
    <t>02.07.2023 09:29:04</t>
  </si>
  <si>
    <t>02.07.2023 09:29:05</t>
  </si>
  <si>
    <t>02.07.2023 09:29:06</t>
  </si>
  <si>
    <t>02.07.2023 09:29:07</t>
  </si>
  <si>
    <t>02.07.2023 09:29:10</t>
  </si>
  <si>
    <t>02.07.2023 09:29:12</t>
  </si>
  <si>
    <t>02.07.2023 09:29:13</t>
  </si>
  <si>
    <t>02.07.2023 09:29:15</t>
  </si>
  <si>
    <t>02.07.2023 09:31:09</t>
  </si>
  <si>
    <t>02.07.2023 09:31:10</t>
  </si>
  <si>
    <t>02.07.2023 09:31:11</t>
  </si>
  <si>
    <t>02.07.2023 09:31:16</t>
  </si>
  <si>
    <t>02.07.2023 09:31:17</t>
  </si>
  <si>
    <t>02.07.2023 09:31:19</t>
  </si>
  <si>
    <t>02.07.2023 09:31:20</t>
  </si>
  <si>
    <t>02.07.2023 09:31:21</t>
  </si>
  <si>
    <t>02.07.2023 09:31:22</t>
  </si>
  <si>
    <t>02.07.2023 09:31:24</t>
  </si>
  <si>
    <t>02.07.2023 09:31:25</t>
  </si>
  <si>
    <t>02.07.2023 09:32:20</t>
  </si>
  <si>
    <t>02.07.2023 09:32:22</t>
  </si>
  <si>
    <t>02.07.2023 09:32:23</t>
  </si>
  <si>
    <t>02.07.2023 09:32:24</t>
  </si>
  <si>
    <t>02.07.2023 09:32:25</t>
  </si>
  <si>
    <t>02.07.2023 09:32:27</t>
  </si>
  <si>
    <t>02.07.2023 09:32:31</t>
  </si>
  <si>
    <t>02.07.2023 09:32:32</t>
  </si>
  <si>
    <t>02.07.2023 09:32:35</t>
  </si>
  <si>
    <t>02.07.2023 09:32:37</t>
  </si>
  <si>
    <t>02.07.2023 09:32:38</t>
  </si>
  <si>
    <t>02.07.2023 09:32:40</t>
  </si>
  <si>
    <t>02.07.2023 09:32:41</t>
  </si>
  <si>
    <t>02.07.2023 09:32:43</t>
  </si>
  <si>
    <t>02.07.2023 09:32:44</t>
  </si>
  <si>
    <t>02.07.2023 09:32:46</t>
  </si>
  <si>
    <t>02.07.2023 09:32:47</t>
  </si>
  <si>
    <t>02.07.2023 09:32:50</t>
  </si>
  <si>
    <t>02.07.2023 09:32:52</t>
  </si>
  <si>
    <t>02.07.2023 09:32:53</t>
  </si>
  <si>
    <t>02.07.2023 09:33:22</t>
  </si>
  <si>
    <t>02.07.2023 09:33:23</t>
  </si>
  <si>
    <t>02.07.2023 09:33:24</t>
  </si>
  <si>
    <t>02.07.2023 09:33:26</t>
  </si>
  <si>
    <t>02.07.2023 09:33:27</t>
  </si>
  <si>
    <t>02.07.2023 09:33:28</t>
  </si>
  <si>
    <t>02.07.2023 09:33:29</t>
  </si>
  <si>
    <t>02.07.2023 09:33:31</t>
  </si>
  <si>
    <t>02.07.2023 09:33:32</t>
  </si>
  <si>
    <t>02.07.2023 09:33:33</t>
  </si>
  <si>
    <t>02.07.2023 09:33:34</t>
  </si>
  <si>
    <t>02.07.2023 09:33:36</t>
  </si>
  <si>
    <t>02.07.2023 09:33:37</t>
  </si>
  <si>
    <t>02.07.2023 09:34:01</t>
  </si>
  <si>
    <t>02.07.2023 09:34:02</t>
  </si>
  <si>
    <t>02.07.2023 09:34:03</t>
  </si>
  <si>
    <t>02.07.2023 09:34:05</t>
  </si>
  <si>
    <t>02.07.2023 09:34:07</t>
  </si>
  <si>
    <t>02.07.2023 09:34:09</t>
  </si>
  <si>
    <t>02.07.2023 09:34:37</t>
  </si>
  <si>
    <t>02.07.2023 09:34:40</t>
  </si>
  <si>
    <t>02.07.2023 09:34:43</t>
  </si>
  <si>
    <t>02.07.2023 09:34:45</t>
  </si>
  <si>
    <t>02.07.2023 09:34:46</t>
  </si>
  <si>
    <t>02.07.2023 09:34:48</t>
  </si>
  <si>
    <t>02.07.2023 09:35:14</t>
  </si>
  <si>
    <t>02.07.2023 09:35:16</t>
  </si>
  <si>
    <t>02.07.2023 09:35:17</t>
  </si>
  <si>
    <t>02.07.2023 09:35:18</t>
  </si>
  <si>
    <t>02.07.2023 09:35:20</t>
  </si>
  <si>
    <t>02.07.2023 09:35:21</t>
  </si>
  <si>
    <t>02.07.2023 09:35:24</t>
  </si>
  <si>
    <t>02.07.2023 09:36:18</t>
  </si>
  <si>
    <t>02.07.2023 09:36:19</t>
  </si>
  <si>
    <t>02.07.2023 09:36:21</t>
  </si>
  <si>
    <t>02.07.2023 09:36:22</t>
  </si>
  <si>
    <t>02.07.2023 09:36:24</t>
  </si>
  <si>
    <t>02.07.2023 09:36:25</t>
  </si>
  <si>
    <t>02.07.2023 09:36:27</t>
  </si>
  <si>
    <t>02.07.2023 09:36:28</t>
  </si>
  <si>
    <t>02.07.2023 09:36:35</t>
  </si>
  <si>
    <t>02.07.2023 09:36:38</t>
  </si>
  <si>
    <t>02.07.2023 09:36:41</t>
  </si>
  <si>
    <t>02.07.2023 09:36:43</t>
  </si>
  <si>
    <t>02.07.2023 09:36:44</t>
  </si>
  <si>
    <t>02.07.2023 09:36:46</t>
  </si>
  <si>
    <t>02.07.2023 09:37:43</t>
  </si>
  <si>
    <t>02.07.2023 09:37:46</t>
  </si>
  <si>
    <t>02.07.2023 09:37:47</t>
  </si>
  <si>
    <t>02.07.2023 09:37:49</t>
  </si>
  <si>
    <t>02.07.2023 09:37:50</t>
  </si>
  <si>
    <t>02.07.2023 09:37:52</t>
  </si>
  <si>
    <t>02.07.2023 09:38:29</t>
  </si>
  <si>
    <t>02.07.2023 09:38:31</t>
  </si>
  <si>
    <t>02.07.2023 09:38:32</t>
  </si>
  <si>
    <t>02.07.2023 09:38:35</t>
  </si>
  <si>
    <t>02.07.2023 09:39:27</t>
  </si>
  <si>
    <t>02.07.2023 09:39:29</t>
  </si>
  <si>
    <t>02.07.2023 09:39:32</t>
  </si>
  <si>
    <t>02.07.2023 09:39:33</t>
  </si>
  <si>
    <t>02.07.2023 09:39:35</t>
  </si>
  <si>
    <t>02.07.2023 09:39:36</t>
  </si>
  <si>
    <t>02.07.2023 09:41:24</t>
  </si>
  <si>
    <t>02.07.2023 09:41:26</t>
  </si>
  <si>
    <t>02.07.2023 09:41:27</t>
  </si>
  <si>
    <t>02.07.2023 09:41:28</t>
  </si>
  <si>
    <t>02.07.2023 09:41:30</t>
  </si>
  <si>
    <t>02.07.2023 09:41:31</t>
  </si>
  <si>
    <t>02.07.2023 09:41:32</t>
  </si>
  <si>
    <t>02.07.2023 09:41:35</t>
  </si>
  <si>
    <t>02.07.2023 09:43:35</t>
  </si>
  <si>
    <t>02.07.2023 09:43:36</t>
  </si>
  <si>
    <t>02.07.2023 09:43:38</t>
  </si>
  <si>
    <t>02.07.2023 09:43:39</t>
  </si>
  <si>
    <t>02.07.2023 09:43:40</t>
  </si>
  <si>
    <t>02.07.2023 09:43:41</t>
  </si>
  <si>
    <t>02.07.2023 09:43:43</t>
  </si>
  <si>
    <t>02.07.2023 09:43:44</t>
  </si>
  <si>
    <t>02.07.2023 09:43:45</t>
  </si>
  <si>
    <t>02.07.2023 09:43:46</t>
  </si>
  <si>
    <t>02.07.2023 09:45:25</t>
  </si>
  <si>
    <t>02.07.2023 09:45:27</t>
  </si>
  <si>
    <t>02.07.2023 09:45:28</t>
  </si>
  <si>
    <t>02.07.2023 09:45:30</t>
  </si>
  <si>
    <t>02.07.2023 09:45:31</t>
  </si>
  <si>
    <t>02.07.2023 09:45:33</t>
  </si>
  <si>
    <t>02.07.2023 09:45:34</t>
  </si>
  <si>
    <t>02.07.2023 09:45:36</t>
  </si>
  <si>
    <t>02.07.2023 09:45:37</t>
  </si>
  <si>
    <t>02.07.2023 09:45:39</t>
  </si>
  <si>
    <t>02.07.2023 09:46:52</t>
  </si>
  <si>
    <t>02.07.2023 09:46:54</t>
  </si>
  <si>
    <t>02.07.2023 09:46:55</t>
  </si>
  <si>
    <t>02.07.2023 09:46:56</t>
  </si>
  <si>
    <t>02.07.2023 09:46:57</t>
  </si>
  <si>
    <t>02.07.2023 09:46:59</t>
  </si>
  <si>
    <t>02.07.2023 09:47:00</t>
  </si>
  <si>
    <t>02.07.2023 09:47:01</t>
  </si>
  <si>
    <t>02.07.2023 09:47:02</t>
  </si>
  <si>
    <t>02.07.2023 09:47:04</t>
  </si>
  <si>
    <t>02.07.2023 09:47:05</t>
  </si>
  <si>
    <t>02.07.2023 09:47:51</t>
  </si>
  <si>
    <t>02.07.2023 09:47:53</t>
  </si>
  <si>
    <t>02.07.2023 09:47:54</t>
  </si>
  <si>
    <t>02.07.2023 09:48:04</t>
  </si>
  <si>
    <t>02.07.2023 09:48:06</t>
  </si>
  <si>
    <t>02.07.2023 09:48:07</t>
  </si>
  <si>
    <t>02.07.2023 09:48:08</t>
  </si>
  <si>
    <t>02.07.2023 09:48:09</t>
  </si>
  <si>
    <t>02.07.2023 09:48:11</t>
  </si>
  <si>
    <t>02.07.2023 09:48:13</t>
  </si>
  <si>
    <t>02.07.2023 09:48:30</t>
  </si>
  <si>
    <t>02.07.2023 09:48:31</t>
  </si>
  <si>
    <t>02.07.2023 09:48:33</t>
  </si>
  <si>
    <t>02.07.2023 09:48:34</t>
  </si>
  <si>
    <t>02.07.2023 09:48:36</t>
  </si>
  <si>
    <t>02.07.2023 09:48:37</t>
  </si>
  <si>
    <t>02.07.2023 09:48:39</t>
  </si>
  <si>
    <t>02.07.2023 09:50:01</t>
  </si>
  <si>
    <t>02.07.2023 09:51:07</t>
  </si>
  <si>
    <t>02.07.2023 09:51:09</t>
  </si>
  <si>
    <t>02.07.2023 09:51:10</t>
  </si>
  <si>
    <t>02.07.2023 09:51:11</t>
  </si>
  <si>
    <t>02.07.2023 09:51:13</t>
  </si>
  <si>
    <t>02.07.2023 09:51:14</t>
  </si>
  <si>
    <t>02.07.2023 09:51:15</t>
  </si>
  <si>
    <t>02.07.2023 09:51:17</t>
  </si>
  <si>
    <t>02.07.2023 09:51:18</t>
  </si>
  <si>
    <t>02.07.2023 09:51:36</t>
  </si>
  <si>
    <t>02.07.2023 09:51:37</t>
  </si>
  <si>
    <t>02.07.2023 09:51:38</t>
  </si>
  <si>
    <t>02.07.2023 09:51:40</t>
  </si>
  <si>
    <t>02.07.2023 09:51:41</t>
  </si>
  <si>
    <t>02.07.2023 09:51:42</t>
  </si>
  <si>
    <t>02.07.2023 09:51:43</t>
  </si>
  <si>
    <t>02.07.2023 09:51:45</t>
  </si>
  <si>
    <t>02.07.2023 09:51:46</t>
  </si>
  <si>
    <t>02.07.2023 09:52:10</t>
  </si>
  <si>
    <t>02.07.2023 09:52:11</t>
  </si>
  <si>
    <t>02.07.2023 09:52:13</t>
  </si>
  <si>
    <t>02.07.2023 09:52:14</t>
  </si>
  <si>
    <t>02.07.2023 09:52:28</t>
  </si>
  <si>
    <t>02.07.2023 09:53:22</t>
  </si>
  <si>
    <t>02.07.2023 09:53:23</t>
  </si>
  <si>
    <t>02.07.2023 09:53:26</t>
  </si>
  <si>
    <t>02.07.2023 09:53:28</t>
  </si>
  <si>
    <t>02.07.2023 09:53:29</t>
  </si>
  <si>
    <t>02.07.2023 09:53:32</t>
  </si>
  <si>
    <t>02.07.2023 09:53:37</t>
  </si>
  <si>
    <t>02.07.2023 09:53:38</t>
  </si>
  <si>
    <t>02.07.2023 09:53:40</t>
  </si>
  <si>
    <t>02.07.2023 09:54:37</t>
  </si>
  <si>
    <t>02.07.2023 09:54:38</t>
  </si>
  <si>
    <t>02.07.2023 09:54:39</t>
  </si>
  <si>
    <t>02.07.2023 09:54:41</t>
  </si>
  <si>
    <t>02.07.2023 09:54:43</t>
  </si>
  <si>
    <t>02.07.2023 09:54:45</t>
  </si>
  <si>
    <t>02.07.2023 09:55:24</t>
  </si>
  <si>
    <t>02.07.2023 09:55:25</t>
  </si>
  <si>
    <t>02.07.2023 09:55:26</t>
  </si>
  <si>
    <t>02.07.2023 09:55:28</t>
  </si>
  <si>
    <t>02.07.2023 09:55:29</t>
  </si>
  <si>
    <t>02.07.2023 09:55:30</t>
  </si>
  <si>
    <t>02.07.2023 09:55:31</t>
  </si>
  <si>
    <t>02.07.2023 09:55:33</t>
  </si>
  <si>
    <t>02.07.2023 09:55:34</t>
  </si>
  <si>
    <t>02.07.2023 09:55:35</t>
  </si>
  <si>
    <t>02.07.2023 09:55:36</t>
  </si>
  <si>
    <t>02.07.2023 09:56:45</t>
  </si>
  <si>
    <t>02.07.2023 09:56:47</t>
  </si>
  <si>
    <t>02.07.2023 09:56:48</t>
  </si>
  <si>
    <t>02.07.2023 09:56:49</t>
  </si>
  <si>
    <t>02.07.2023 09:56:50</t>
  </si>
  <si>
    <t>02.07.2023 09:56:52</t>
  </si>
  <si>
    <t>02.07.2023 09:56:53</t>
  </si>
  <si>
    <t>02.07.2023 09:56:54</t>
  </si>
  <si>
    <t>02.07.2023 09:56:55</t>
  </si>
  <si>
    <t>02.07.2023 09:57:19</t>
  </si>
  <si>
    <t>02.07.2023 09:57:21</t>
  </si>
  <si>
    <t>02.07.2023 09:57:22</t>
  </si>
  <si>
    <t>02.07.2023 09:57:23</t>
  </si>
  <si>
    <t>02.07.2023 09:57:24</t>
  </si>
  <si>
    <t>02.07.2023 09:57:26</t>
  </si>
  <si>
    <t>02.07.2023 09:57:27</t>
  </si>
  <si>
    <t>02.07.2023 09:57:28</t>
  </si>
  <si>
    <t>02.07.2023 09:57:29</t>
  </si>
  <si>
    <t>02.07.2023 09:57:31</t>
  </si>
  <si>
    <t>02.07.2023 09:57:41</t>
  </si>
  <si>
    <t>02.07.2023 09:57:54</t>
  </si>
  <si>
    <t>02.07.2023 09:57:56</t>
  </si>
  <si>
    <t>02.07.2023 09:57:57</t>
  </si>
  <si>
    <t>02.07.2023 09:57:58</t>
  </si>
  <si>
    <t>02.07.2023 09:58:00</t>
  </si>
  <si>
    <t>02.07.2023 09:58:01</t>
  </si>
  <si>
    <t>02.07.2023 09:58:02</t>
  </si>
  <si>
    <t>02.07.2023 09:58:04</t>
  </si>
  <si>
    <t>02.07.2023 09:58:05</t>
  </si>
  <si>
    <t>02.07.2023 09:59:32</t>
  </si>
  <si>
    <t>02.07.2023 09:59:34</t>
  </si>
  <si>
    <t>02.07.2023 09:59:37</t>
  </si>
  <si>
    <t>02.07.2023 09:59:38</t>
  </si>
  <si>
    <t>02.07.2023 09:59:41</t>
  </si>
  <si>
    <t>02.07.2023 10:00:04</t>
  </si>
  <si>
    <t>02.07.2023 10:00:37</t>
  </si>
  <si>
    <t>02.07.2023 10:00:38</t>
  </si>
  <si>
    <t>02.07.2023 10:00:39</t>
  </si>
  <si>
    <t>02.07.2023 10:00:41</t>
  </si>
  <si>
    <t>02.07.2023 10:00:42</t>
  </si>
  <si>
    <t>02.07.2023 10:00:43</t>
  </si>
  <si>
    <t>02.07.2023 10:00:44</t>
  </si>
  <si>
    <t>02.07.2023 10:00:46</t>
  </si>
  <si>
    <t>02.07.2023 10:00:51</t>
  </si>
  <si>
    <t>02.07.2023 10:00:59</t>
  </si>
  <si>
    <t>02.07.2023 10:02:33</t>
  </si>
  <si>
    <t>02.07.2023 10:02:35</t>
  </si>
  <si>
    <t>02.07.2023 10:02:38</t>
  </si>
  <si>
    <t>02.07.2023 10:02:39</t>
  </si>
  <si>
    <t>02.07.2023 10:02:41</t>
  </si>
  <si>
    <t>02.07.2023 10:02:42</t>
  </si>
  <si>
    <t>02.07.2023 10:02:44</t>
  </si>
  <si>
    <t>02.07.2023 10:02:54</t>
  </si>
  <si>
    <t>02.07.2023 10:02:56</t>
  </si>
  <si>
    <t>02.07.2023 10:02:58</t>
  </si>
  <si>
    <t>02.07.2023 10:03:00</t>
  </si>
  <si>
    <t>02.07.2023 10:04:21</t>
  </si>
  <si>
    <t>02.07.2023 10:04:43</t>
  </si>
  <si>
    <t>02.07.2023 10:05:06</t>
  </si>
  <si>
    <t>02.07.2023 10:05:07</t>
  </si>
  <si>
    <t>02.07.2023 10:05:08</t>
  </si>
  <si>
    <t>02.07.2023 10:05:10</t>
  </si>
  <si>
    <t>02.07.2023 10:05:11</t>
  </si>
  <si>
    <t>02.07.2023 10:06:15</t>
  </si>
  <si>
    <t>02.07.2023 10:06:17</t>
  </si>
  <si>
    <t>02.07.2023 10:06:21</t>
  </si>
  <si>
    <t>02.07.2023 10:06:23</t>
  </si>
  <si>
    <t>02.07.2023 10:06:24</t>
  </si>
  <si>
    <t>02.07.2023 10:06:26</t>
  </si>
  <si>
    <t>02.07.2023 10:06:27</t>
  </si>
  <si>
    <t>02.07.2023 10:06:29</t>
  </si>
  <si>
    <t>02.07.2023 10:06:30</t>
  </si>
  <si>
    <t>02.07.2023 10:06:32</t>
  </si>
  <si>
    <t>02.07.2023 10:06:33</t>
  </si>
  <si>
    <t>02.07.2023 10:06:34</t>
  </si>
  <si>
    <t>02.07.2023 10:06:35</t>
  </si>
  <si>
    <t>02.07.2023 10:06:37</t>
  </si>
  <si>
    <t>02.07.2023 10:06:54</t>
  </si>
  <si>
    <t>02.07.2023 10:06:56</t>
  </si>
  <si>
    <t>02.07.2023 10:06:57</t>
  </si>
  <si>
    <t>02.07.2023 10:06:58</t>
  </si>
  <si>
    <t>02.07.2023 10:07:00</t>
  </si>
  <si>
    <t>02.07.2023 10:07:01</t>
  </si>
  <si>
    <t>02.07.2023 10:07:05</t>
  </si>
  <si>
    <t>02.07.2023 10:07:07</t>
  </si>
  <si>
    <t>02.07.2023 10:07:10</t>
  </si>
  <si>
    <t>02.07.2023 10:07:11</t>
  </si>
  <si>
    <t>02.07.2023 10:08:53</t>
  </si>
  <si>
    <t>02.07.2023 10:08:55</t>
  </si>
  <si>
    <t>02.07.2023 10:08:58</t>
  </si>
  <si>
    <t>02.07.2023 10:08:59</t>
  </si>
  <si>
    <t>02.07.2023 10:09:01</t>
  </si>
  <si>
    <t>02.07.2023 10:09:02</t>
  </si>
  <si>
    <t>02.07.2023 10:09:23</t>
  </si>
  <si>
    <t>02.07.2023 10:09:25</t>
  </si>
  <si>
    <t>02.07.2023 10:09:26</t>
  </si>
  <si>
    <t>02.07.2023 10:09:27</t>
  </si>
  <si>
    <t>02.07.2023 10:09:28</t>
  </si>
  <si>
    <t>02.07.2023 10:09:31</t>
  </si>
  <si>
    <t>02.07.2023 10:09:33</t>
  </si>
  <si>
    <t>02.07.2023 10:10:56</t>
  </si>
  <si>
    <t>02.07.2023 10:11:04</t>
  </si>
  <si>
    <t>02.07.2023 10:11:05</t>
  </si>
  <si>
    <t>02.07.2023 10:11:07</t>
  </si>
  <si>
    <t>02.07.2023 10:11:08</t>
  </si>
  <si>
    <t>02.07.2023 10:11:09</t>
  </si>
  <si>
    <t>02.07.2023 10:11:10</t>
  </si>
  <si>
    <t>02.07.2023 10:11:12</t>
  </si>
  <si>
    <t>02.07.2023 10:11:13</t>
  </si>
  <si>
    <t>02.07.2023 10:11:31</t>
  </si>
  <si>
    <t>02.07.2023 10:11:32</t>
  </si>
  <si>
    <t>02.07.2023 10:11:34</t>
  </si>
  <si>
    <t>02.07.2023 10:11:35</t>
  </si>
  <si>
    <t>02.07.2023 10:11:37</t>
  </si>
  <si>
    <t>02.07.2023 10:12:13</t>
  </si>
  <si>
    <t>02.07.2023 10:12:14</t>
  </si>
  <si>
    <t>02.07.2023 10:12:16</t>
  </si>
  <si>
    <t>02.07.2023 10:12:17</t>
  </si>
  <si>
    <t>02.07.2023 10:12:20</t>
  </si>
  <si>
    <t>02.07.2023 10:14:02</t>
  </si>
  <si>
    <t>02.07.2023 10:14:03</t>
  </si>
  <si>
    <t>02.07.2023 10:14:04</t>
  </si>
  <si>
    <t>02.07.2023 10:14:06</t>
  </si>
  <si>
    <t>02.07.2023 10:14:07</t>
  </si>
  <si>
    <t>02.07.2023 10:14:08</t>
  </si>
  <si>
    <t>02.07.2023 10:14:09</t>
  </si>
  <si>
    <t>02.07.2023 10:14:11</t>
  </si>
  <si>
    <t>02.07.2023 10:14:12</t>
  </si>
  <si>
    <t>02.07.2023 10:15:00</t>
  </si>
  <si>
    <t>02.07.2023 10:15:01</t>
  </si>
  <si>
    <t>02.07.2023 10:15:04</t>
  </si>
  <si>
    <t>02.07.2023 10:15:06</t>
  </si>
  <si>
    <t>02.07.2023 10:15:07</t>
  </si>
  <si>
    <t>02.07.2023 10:15:09</t>
  </si>
  <si>
    <t>02.07.2023 10:15:18</t>
  </si>
  <si>
    <t>02.07.2023 10:15:33</t>
  </si>
  <si>
    <t>02.07.2023 10:15:34</t>
  </si>
  <si>
    <t>02.07.2023 10:15:36</t>
  </si>
  <si>
    <t>02.07.2023 10:15:37</t>
  </si>
  <si>
    <t>02.07.2023 10:15:38</t>
  </si>
  <si>
    <t>02.07.2023 10:15:39</t>
  </si>
  <si>
    <t>02.07.2023 10:15:41</t>
  </si>
  <si>
    <t>02.07.2023 10:16:36</t>
  </si>
  <si>
    <t>02.07.2023 10:16:37</t>
  </si>
  <si>
    <t>02.07.2023 10:16:39</t>
  </si>
  <si>
    <t>02.07.2023 10:16:40</t>
  </si>
  <si>
    <t>02.07.2023 10:16:42</t>
  </si>
  <si>
    <t>02.07.2023 10:16:43</t>
  </si>
  <si>
    <t>02.07.2023 10:16:45</t>
  </si>
  <si>
    <t>02.07.2023 10:16:46</t>
  </si>
  <si>
    <t>02.07.2023 10:16:48</t>
  </si>
  <si>
    <t>02.07.2023 10:16:49</t>
  </si>
  <si>
    <t>02.07.2023 10:16:51</t>
  </si>
  <si>
    <t>02.07.2023 10:16:54</t>
  </si>
  <si>
    <t>02.07.2023 10:16:55</t>
  </si>
  <si>
    <t>02.07.2023 10:17:12</t>
  </si>
  <si>
    <t>02.07.2023 10:17:13</t>
  </si>
  <si>
    <t>02.07.2023 10:17:14</t>
  </si>
  <si>
    <t>02.07.2023 10:17:16</t>
  </si>
  <si>
    <t>02.07.2023 10:17:17</t>
  </si>
  <si>
    <t>02.07.2023 10:17:18</t>
  </si>
  <si>
    <t>02.07.2023 10:17:19</t>
  </si>
  <si>
    <t>02.07.2023 10:17:21</t>
  </si>
  <si>
    <t>02.07.2023 10:17:22</t>
  </si>
  <si>
    <t>02.07.2023 10:17:23</t>
  </si>
  <si>
    <t>02.07.2023 10:17:38</t>
  </si>
  <si>
    <t>02.07.2023 10:17:39</t>
  </si>
  <si>
    <t>02.07.2023 10:17:41</t>
  </si>
  <si>
    <t>02.07.2023 10:17:44</t>
  </si>
  <si>
    <t>02.07.2023 10:17:45</t>
  </si>
  <si>
    <t>02.07.2023 10:17:48</t>
  </si>
  <si>
    <t>02.07.2023 10:17:56</t>
  </si>
  <si>
    <t>02.07.2023 10:18:12</t>
  </si>
  <si>
    <t>02.07.2023 10:18:14</t>
  </si>
  <si>
    <t>02.07.2023 10:18:15</t>
  </si>
  <si>
    <t>02.07.2023 10:18:16</t>
  </si>
  <si>
    <t>02.07.2023 10:18:17</t>
  </si>
  <si>
    <t>02.07.2023 10:18:19</t>
  </si>
  <si>
    <t>02.07.2023 10:18:20</t>
  </si>
  <si>
    <t>02.07.2023 10:18:21</t>
  </si>
  <si>
    <t>02.07.2023 10:18:24</t>
  </si>
  <si>
    <t>02.07.2023 10:18:25</t>
  </si>
  <si>
    <t>02.07.2023 10:18:28</t>
  </si>
  <si>
    <t>02.07.2023 10:18:37</t>
  </si>
  <si>
    <t>02.07.2023 10:18:38</t>
  </si>
  <si>
    <t>02.07.2023 10:18:40</t>
  </si>
  <si>
    <t>02.07.2023 10:18:44</t>
  </si>
  <si>
    <t>02.07.2023 10:18:47</t>
  </si>
  <si>
    <t>02.07.2023 10:18:48</t>
  </si>
  <si>
    <t>02.07.2023 10:18:50</t>
  </si>
  <si>
    <t>02.07.2023 10:18:51</t>
  </si>
  <si>
    <t>02.07.2023 10:18:54</t>
  </si>
  <si>
    <t>02.07.2023 10:18:57</t>
  </si>
  <si>
    <t>02.07.2023 10:20:17</t>
  </si>
  <si>
    <t>02.07.2023 10:20:18</t>
  </si>
  <si>
    <t>02.07.2023 10:20:20</t>
  </si>
  <si>
    <t>02.07.2023 10:20:21</t>
  </si>
  <si>
    <t>02.07.2023 10:20:22</t>
  </si>
  <si>
    <t>02.07.2023 10:20:25</t>
  </si>
  <si>
    <t>02.07.2023 10:20:26</t>
  </si>
  <si>
    <t>02.07.2023 10:20:43</t>
  </si>
  <si>
    <t>02.07.2023 10:20:44</t>
  </si>
  <si>
    <t>02.07.2023 10:20:47</t>
  </si>
  <si>
    <t>02.07.2023 10:20:49</t>
  </si>
  <si>
    <t>02.07.2023 10:20:52</t>
  </si>
  <si>
    <t>02.07.2023 10:20:53</t>
  </si>
  <si>
    <t>02.07.2023 10:20:55</t>
  </si>
  <si>
    <t>02.07.2023 10:21:02</t>
  </si>
  <si>
    <t>02.07.2023 10:21:03</t>
  </si>
  <si>
    <t>02.07.2023 10:21:06</t>
  </si>
  <si>
    <t>02.07.2023 10:21:08</t>
  </si>
  <si>
    <t>02.07.2023 10:21:12</t>
  </si>
  <si>
    <t>02.07.2023 10:21:15</t>
  </si>
  <si>
    <t>02.07.2023 10:21:17</t>
  </si>
  <si>
    <t>02.07.2023 10:21:25</t>
  </si>
  <si>
    <t>02.07.2023 10:21:28</t>
  </si>
  <si>
    <t>02.07.2023 10:21:30</t>
  </si>
  <si>
    <t>02.07.2023 10:21:31</t>
  </si>
  <si>
    <t>02.07.2023 10:21:33</t>
  </si>
  <si>
    <t>02.07.2023 10:21:34</t>
  </si>
  <si>
    <t>02.07.2023 10:21:36</t>
  </si>
  <si>
    <t>02.07.2023 10:21:37</t>
  </si>
  <si>
    <t>02.07.2023 10:21:39</t>
  </si>
  <si>
    <t>02.07.2023 10:22:07</t>
  </si>
  <si>
    <t>02.07.2023 10:22:09</t>
  </si>
  <si>
    <t>02.07.2023 10:22:10</t>
  </si>
  <si>
    <t>02.07.2023 10:22:13</t>
  </si>
  <si>
    <t>02.07.2023 10:22:15</t>
  </si>
  <si>
    <t>02.07.2023 10:22:16</t>
  </si>
  <si>
    <t>02.07.2023 10:22:18</t>
  </si>
  <si>
    <t>02.07.2023 10:22:19</t>
  </si>
  <si>
    <t>02.07.2023 10:24:04</t>
  </si>
  <si>
    <t>02.07.2023 10:24:06</t>
  </si>
  <si>
    <t>02.07.2023 10:24:07</t>
  </si>
  <si>
    <t>02.07.2023 10:24:09</t>
  </si>
  <si>
    <t>02.07.2023 10:24:10</t>
  </si>
  <si>
    <t>02.07.2023 10:24:12</t>
  </si>
  <si>
    <t>02.07.2023 10:24:19</t>
  </si>
  <si>
    <t>02.07.2023 10:24:20</t>
  </si>
  <si>
    <t>02.07.2023 10:24:22</t>
  </si>
  <si>
    <t>02.07.2023 10:24:23</t>
  </si>
  <si>
    <t>02.07.2023 10:24:28</t>
  </si>
  <si>
    <t>02.07.2023 10:24:29</t>
  </si>
  <si>
    <t>02.07.2023 10:24:32</t>
  </si>
  <si>
    <t>02.07.2023 10:24:34</t>
  </si>
  <si>
    <t>02.07.2023 10:25:04</t>
  </si>
  <si>
    <t>02.07.2023 10:25:16</t>
  </si>
  <si>
    <t>02.07.2023 10:25:17</t>
  </si>
  <si>
    <t>02.07.2023 10:25:19</t>
  </si>
  <si>
    <t>02.07.2023 10:25:20</t>
  </si>
  <si>
    <t>02.07.2023 10:25:21</t>
  </si>
  <si>
    <t>02.07.2023 10:25:22</t>
  </si>
  <si>
    <t>02.07.2023 10:25:30</t>
  </si>
  <si>
    <t>02.07.2023 10:25:31</t>
  </si>
  <si>
    <t>02.07.2023 10:25:32</t>
  </si>
  <si>
    <t>02.07.2023 10:25:34</t>
  </si>
  <si>
    <t>02.07.2023 10:25:35</t>
  </si>
  <si>
    <t>02.07.2023 10:25:36</t>
  </si>
  <si>
    <t>02.07.2023 10:25:37</t>
  </si>
  <si>
    <t>02.07.2023 10:25:39</t>
  </si>
  <si>
    <t>02.07.2023 10:25:40</t>
  </si>
  <si>
    <t>02.07.2023 10:26:40</t>
  </si>
  <si>
    <t>02.07.2023 10:26:47</t>
  </si>
  <si>
    <t>02.07.2023 10:26:49</t>
  </si>
  <si>
    <t>02.07.2023 10:26:50</t>
  </si>
  <si>
    <t>02.07.2023 10:26:52</t>
  </si>
  <si>
    <t>02.07.2023 10:26:55</t>
  </si>
  <si>
    <t>02.07.2023 10:26:56</t>
  </si>
  <si>
    <t>02.07.2023 10:26:58</t>
  </si>
  <si>
    <t>02.07.2023 10:26:59</t>
  </si>
  <si>
    <t>02.07.2023 10:27:01</t>
  </si>
  <si>
    <t>02.07.2023 10:27:02</t>
  </si>
  <si>
    <t>02.07.2023 10:27:04</t>
  </si>
  <si>
    <t>02.07.2023 10:27:05</t>
  </si>
  <si>
    <t>02.07.2023 10:27:20</t>
  </si>
  <si>
    <t>02.07.2023 10:27:21</t>
  </si>
  <si>
    <t>02.07.2023 10:27:23</t>
  </si>
  <si>
    <t>02.07.2023 10:27:25</t>
  </si>
  <si>
    <t>02.07.2023 10:28:03</t>
  </si>
  <si>
    <t>02.07.2023 10:28:04</t>
  </si>
  <si>
    <t>02.07.2023 10:28:07</t>
  </si>
  <si>
    <t>02.07.2023 10:28:10</t>
  </si>
  <si>
    <t>02.07.2023 10:28:12</t>
  </si>
  <si>
    <t>02.07.2023 10:28:13</t>
  </si>
  <si>
    <t>02.07.2023 10:28:15</t>
  </si>
  <si>
    <t>02.07.2023 10:28:16</t>
  </si>
  <si>
    <t>02.07.2023 10:28:33</t>
  </si>
  <si>
    <t>02.07.2023 10:28:34</t>
  </si>
  <si>
    <t>02.07.2023 10:28:36</t>
  </si>
  <si>
    <t>02.07.2023 10:28:37</t>
  </si>
  <si>
    <t>02.07.2023 10:28:38</t>
  </si>
  <si>
    <t>02.07.2023 10:28:39</t>
  </si>
  <si>
    <t>02.07.2023 10:28:41</t>
  </si>
  <si>
    <t>02.07.2023 10:28:42</t>
  </si>
  <si>
    <t>02.07.2023 10:28:48</t>
  </si>
  <si>
    <t>02.07.2023 10:28:49</t>
  </si>
  <si>
    <t>02.07.2023 10:28:50</t>
  </si>
  <si>
    <t>02.07.2023 10:28:52</t>
  </si>
  <si>
    <t>02.07.2023 10:28:53</t>
  </si>
  <si>
    <t>02.07.2023 10:28:57</t>
  </si>
  <si>
    <t>02.07.2023 10:29:57</t>
  </si>
  <si>
    <t>02.07.2023 10:29:59</t>
  </si>
  <si>
    <t>02.07.2023 10:30:00</t>
  </si>
  <si>
    <t>02.07.2023 10:30:03</t>
  </si>
  <si>
    <t>02.07.2023 10:30:05</t>
  </si>
  <si>
    <t>02.07.2023 10:30:06</t>
  </si>
  <si>
    <t>02.07.2023 10:30:08</t>
  </si>
  <si>
    <t>02.07.2023 10:30:09</t>
  </si>
  <si>
    <t>02.07.2023 10:30:11</t>
  </si>
  <si>
    <t>02.07.2023 10:30:12</t>
  </si>
  <si>
    <t>02.07.2023 10:30:14</t>
  </si>
  <si>
    <t>02.07.2023 10:30:16</t>
  </si>
  <si>
    <t>02.07.2023 10:30:18</t>
  </si>
  <si>
    <t>02.07.2023 10:30:36</t>
  </si>
  <si>
    <t>02.07.2023 10:30:37</t>
  </si>
  <si>
    <t>02.07.2023 10:30:39</t>
  </si>
  <si>
    <t>02.07.2023 10:30:40</t>
  </si>
  <si>
    <t>02.07.2023 10:30:41</t>
  </si>
  <si>
    <t>02.07.2023 10:30:42</t>
  </si>
  <si>
    <t>02.07.2023 10:30:44</t>
  </si>
  <si>
    <t>02.07.2023 10:30:45</t>
  </si>
  <si>
    <t>02.07.2023 10:30:46</t>
  </si>
  <si>
    <t>02.07.2023 10:30:47</t>
  </si>
  <si>
    <t>02.07.2023 10:30:49</t>
  </si>
  <si>
    <t>02.07.2023 10:30:51</t>
  </si>
  <si>
    <t>02.07.2023 10:30:59</t>
  </si>
  <si>
    <t>02.07.2023 10:31:00</t>
  </si>
  <si>
    <t>02.07.2023 10:31:02</t>
  </si>
  <si>
    <t>02.07.2023 10:31:03</t>
  </si>
  <si>
    <t>02.07.2023 10:31:04</t>
  </si>
  <si>
    <t>02.07.2023 10:31:05</t>
  </si>
  <si>
    <t>02.07.2023 10:31:07</t>
  </si>
  <si>
    <t>02.07.2023 10:31:08</t>
  </si>
  <si>
    <t>02.07.2023 10:31:09</t>
  </si>
  <si>
    <t>02.07.2023 10:31:18</t>
  </si>
  <si>
    <t>02.07.2023 10:31:19</t>
  </si>
  <si>
    <t>02.07.2023 10:31:20</t>
  </si>
  <si>
    <t>02.07.2023 10:31:22</t>
  </si>
  <si>
    <t>02.07.2023 10:32:14</t>
  </si>
  <si>
    <t>02.07.2023 10:32:15</t>
  </si>
  <si>
    <t>02.07.2023 10:32:17</t>
  </si>
  <si>
    <t>02.07.2023 10:32:18</t>
  </si>
  <si>
    <t>02.07.2023 10:32:32</t>
  </si>
  <si>
    <t>02.07.2023 10:32:35</t>
  </si>
  <si>
    <t>02.07.2023 10:32:38</t>
  </si>
  <si>
    <t>02.07.2023 10:32:39</t>
  </si>
  <si>
    <t>02.07.2023 10:32:41</t>
  </si>
  <si>
    <t>02.07.2023 10:32:42</t>
  </si>
  <si>
    <t>02.07.2023 10:32:44</t>
  </si>
  <si>
    <t>02.07.2023 10:32:45</t>
  </si>
  <si>
    <t>02.07.2023 10:32:47</t>
  </si>
  <si>
    <t>02.07.2023 10:32:48</t>
  </si>
  <si>
    <t>02.07.2023 10:32:50</t>
  </si>
  <si>
    <t>02.07.2023 10:32:51</t>
  </si>
  <si>
    <t>02.07.2023 10:32:53</t>
  </si>
  <si>
    <t>02.07.2023 10:32:54</t>
  </si>
  <si>
    <t>02.07.2023 10:32:56</t>
  </si>
  <si>
    <t>02.07.2023 10:33:12</t>
  </si>
  <si>
    <t>02.07.2023 10:33:14</t>
  </si>
  <si>
    <t>02.07.2023 10:33:18</t>
  </si>
  <si>
    <t>02.07.2023 10:33:20</t>
  </si>
  <si>
    <t>02.07.2023 10:33:21</t>
  </si>
  <si>
    <t>02.07.2023 10:33:23</t>
  </si>
  <si>
    <t>02.07.2023 10:33:24</t>
  </si>
  <si>
    <t>02.07.2023 10:33:26</t>
  </si>
  <si>
    <t>02.07.2023 10:35:36</t>
  </si>
  <si>
    <t>02.07.2023 10:35:38</t>
  </si>
  <si>
    <t>02.07.2023 10:35:41</t>
  </si>
  <si>
    <t>02.07.2023 10:35:42</t>
  </si>
  <si>
    <t>02.07.2023 10:35:44</t>
  </si>
  <si>
    <t>02.07.2023 10:35:53</t>
  </si>
  <si>
    <t>02.07.2023 10:35:54</t>
  </si>
  <si>
    <t>02.07.2023 10:35:56</t>
  </si>
  <si>
    <t>02.07.2023 10:35:57</t>
  </si>
  <si>
    <t>02.07.2023 10:35:59</t>
  </si>
  <si>
    <t>02.07.2023 10:36:00</t>
  </si>
  <si>
    <t>02.07.2023 10:36:02</t>
  </si>
  <si>
    <t>02.07.2023 10:36:03</t>
  </si>
  <si>
    <t>02.07.2023 10:36:05</t>
  </si>
  <si>
    <t>02.07.2023 10:37:10</t>
  </si>
  <si>
    <t>02.07.2023 10:37:57</t>
  </si>
  <si>
    <t>02.07.2023 10:37:58</t>
  </si>
  <si>
    <t>02.07.2023 10:38:00</t>
  </si>
  <si>
    <t>02.07.2023 10:38:01</t>
  </si>
  <si>
    <t>02.07.2023 10:38:02</t>
  </si>
  <si>
    <t>02.07.2023 10:38:03</t>
  </si>
  <si>
    <t>02.07.2023 10:38:06</t>
  </si>
  <si>
    <t>02.07.2023 10:38:08</t>
  </si>
  <si>
    <t>02.07.2023 10:38:09</t>
  </si>
  <si>
    <t>02.07.2023 10:38:12</t>
  </si>
  <si>
    <t>02.07.2023 10:39:29</t>
  </si>
  <si>
    <t>02.07.2023 10:39:31</t>
  </si>
  <si>
    <t>02.07.2023 10:39:34</t>
  </si>
  <si>
    <t>02.07.2023 10:39:35</t>
  </si>
  <si>
    <t>02.07.2023 10:39:38</t>
  </si>
  <si>
    <t>02.07.2023 10:39:40</t>
  </si>
  <si>
    <t>02.07.2023 10:39:43</t>
  </si>
  <si>
    <t>02.07.2023 10:39:44</t>
  </si>
  <si>
    <t>02.07.2023 10:39:46</t>
  </si>
  <si>
    <t>02.07.2023 10:40:11</t>
  </si>
  <si>
    <t>02.07.2023 10:40:13</t>
  </si>
  <si>
    <t>02.07.2023 10:40:14</t>
  </si>
  <si>
    <t>02.07.2023 10:41:23</t>
  </si>
  <si>
    <t>02.07.2023 10:41:25</t>
  </si>
  <si>
    <t>02.07.2023 10:41:26</t>
  </si>
  <si>
    <t>02.07.2023 10:41:27</t>
  </si>
  <si>
    <t>02.07.2023 10:41:29</t>
  </si>
  <si>
    <t>02.07.2023 10:41:30</t>
  </si>
  <si>
    <t>02.07.2023 10:41:31</t>
  </si>
  <si>
    <t>02.07.2023 10:41:32</t>
  </si>
  <si>
    <t>02.07.2023 10:41:34</t>
  </si>
  <si>
    <t>02.07.2023 10:43:18</t>
  </si>
  <si>
    <t>02.07.2023 10:43:20</t>
  </si>
  <si>
    <t>02.07.2023 10:43:21</t>
  </si>
  <si>
    <t>02.07.2023 10:43:22</t>
  </si>
  <si>
    <t>02.07.2023 10:43:24</t>
  </si>
  <si>
    <t>02.07.2023 10:43:25</t>
  </si>
  <si>
    <t>02.07.2023 10:43:26</t>
  </si>
  <si>
    <t>02.07.2023 10:43:27</t>
  </si>
  <si>
    <t>02.07.2023 10:43:29</t>
  </si>
  <si>
    <t>02.07.2023 10:43:33</t>
  </si>
  <si>
    <t>02.07.2023 10:43:44</t>
  </si>
  <si>
    <t>02.07.2023 10:43:45</t>
  </si>
  <si>
    <t>02.07.2023 10:43:47</t>
  </si>
  <si>
    <t>02.07.2023 10:43:50</t>
  </si>
  <si>
    <t>02.07.2023 10:43:51</t>
  </si>
  <si>
    <t>02.07.2023 10:43:53</t>
  </si>
  <si>
    <t>02.07.2023 10:43:54</t>
  </si>
  <si>
    <t>02.07.2023 10:44:20</t>
  </si>
  <si>
    <t>02.07.2023 10:44:24</t>
  </si>
  <si>
    <t>02.07.2023 10:44:26</t>
  </si>
  <si>
    <t>02.07.2023 10:44:27</t>
  </si>
  <si>
    <t>02.07.2023 10:44:29</t>
  </si>
  <si>
    <t>02.07.2023 10:44:47</t>
  </si>
  <si>
    <t>02.07.2023 10:44:50</t>
  </si>
  <si>
    <t>02.07.2023 10:44:51</t>
  </si>
  <si>
    <t>02.07.2023 10:44:53</t>
  </si>
  <si>
    <t>02.07.2023 10:44:54</t>
  </si>
  <si>
    <t>02.07.2023 10:44:55</t>
  </si>
  <si>
    <t>02.07.2023 10:44:56</t>
  </si>
  <si>
    <t>02.07.2023 10:44:58</t>
  </si>
  <si>
    <t>02.07.2023 10:45:11</t>
  </si>
  <si>
    <t>02.07.2023 10:45:12</t>
  </si>
  <si>
    <t>02.07.2023 10:45:14</t>
  </si>
  <si>
    <t>02.07.2023 10:45:15</t>
  </si>
  <si>
    <t>02.07.2023 10:45:16</t>
  </si>
  <si>
    <t>02.07.2023 10:45:18</t>
  </si>
  <si>
    <t>02.07.2023 10:46:11</t>
  </si>
  <si>
    <t>02.07.2023 10:46:13</t>
  </si>
  <si>
    <t>02.07.2023 10:46:14</t>
  </si>
  <si>
    <t>02.07.2023 10:46:15</t>
  </si>
  <si>
    <t>02.07.2023 10:46:17</t>
  </si>
  <si>
    <t>02.07.2023 10:46:18</t>
  </si>
  <si>
    <t>02.07.2023 10:46:19</t>
  </si>
  <si>
    <t>02.07.2023 10:46:20</t>
  </si>
  <si>
    <t>02.07.2023 10:46:22</t>
  </si>
  <si>
    <t>02.07.2023 10:46:23</t>
  </si>
  <si>
    <t>02.07.2023 10:46:24</t>
  </si>
  <si>
    <t>02.07.2023 10:46:25</t>
  </si>
  <si>
    <t>02.07.2023 10:46:51</t>
  </si>
  <si>
    <t>02.07.2023 10:46:52</t>
  </si>
  <si>
    <t>02.07.2023 10:46:55</t>
  </si>
  <si>
    <t>02.07.2023 10:46:57</t>
  </si>
  <si>
    <t>02.07.2023 10:47:00</t>
  </si>
  <si>
    <t>02.07.2023 10:47:07</t>
  </si>
  <si>
    <t>02.07.2023 10:47:09</t>
  </si>
  <si>
    <t>02.07.2023 10:47:10</t>
  </si>
  <si>
    <t>02.07.2023 10:47:13</t>
  </si>
  <si>
    <t>02.07.2023 10:47:15</t>
  </si>
  <si>
    <t>02.07.2023 10:47:18</t>
  </si>
  <si>
    <t>02.07.2023 10:47:19</t>
  </si>
  <si>
    <t>02.07.2023 10:47:51</t>
  </si>
  <si>
    <t>02.07.2023 10:47:52</t>
  </si>
  <si>
    <t>02.07.2023 10:47:55</t>
  </si>
  <si>
    <t>02.07.2023 10:47:57</t>
  </si>
  <si>
    <t>02.07.2023 10:47:58</t>
  </si>
  <si>
    <t>02.07.2023 10:49:30</t>
  </si>
  <si>
    <t>02.07.2023 10:49:31</t>
  </si>
  <si>
    <t>02.07.2023 10:49:32</t>
  </si>
  <si>
    <t>02.07.2023 10:49:34</t>
  </si>
  <si>
    <t>02.07.2023 10:49:35</t>
  </si>
  <si>
    <t>02.07.2023 10:49:36</t>
  </si>
  <si>
    <t>02.07.2023 10:49:37</t>
  </si>
  <si>
    <t>02.07.2023 10:49:39</t>
  </si>
  <si>
    <t>02.07.2023 10:49:41</t>
  </si>
  <si>
    <t>02.07.2023 10:49:43</t>
  </si>
  <si>
    <t>02.07.2023 10:50:37</t>
  </si>
  <si>
    <t>02.07.2023 10:50:38</t>
  </si>
  <si>
    <t>02.07.2023 10:52:02</t>
  </si>
  <si>
    <t>02.07.2023 10:52:03</t>
  </si>
  <si>
    <t>02.07.2023 10:52:05</t>
  </si>
  <si>
    <t>02.07.2023 10:52:06</t>
  </si>
  <si>
    <t>02.07.2023 10:52:07</t>
  </si>
  <si>
    <t>02.07.2023 10:52:08</t>
  </si>
  <si>
    <t>02.07.2023 10:52:10</t>
  </si>
  <si>
    <t>02.07.2023 10:52:11</t>
  </si>
  <si>
    <t>02.07.2023 10:53:00</t>
  </si>
  <si>
    <t>02.07.2023 10:53:02</t>
  </si>
  <si>
    <t>02.07.2023 10:53:03</t>
  </si>
  <si>
    <t>02.07.2023 10:53:05</t>
  </si>
  <si>
    <t>02.07.2023 10:53:06</t>
  </si>
  <si>
    <t>02.07.2023 10:53:08</t>
  </si>
  <si>
    <t>02.07.2023 10:53:09</t>
  </si>
  <si>
    <t>02.07.2023 10:53:36</t>
  </si>
  <si>
    <t>02.07.2023 10:53:38</t>
  </si>
  <si>
    <t>02.07.2023 10:53:42</t>
  </si>
  <si>
    <t>02.07.2023 10:53:44</t>
  </si>
  <si>
    <t>02.07.2023 10:53:45</t>
  </si>
  <si>
    <t>02.07.2023 10:53:47</t>
  </si>
  <si>
    <t>02.07.2023 10:53:48</t>
  </si>
  <si>
    <t>02.07.2023 10:53:50</t>
  </si>
  <si>
    <t>02.07.2023 10:53:51</t>
  </si>
  <si>
    <t>02.07.2023 10:54:45</t>
  </si>
  <si>
    <t>02.07.2023 10:54:53</t>
  </si>
  <si>
    <t>02.07.2023 10:54:56</t>
  </si>
  <si>
    <t>02.07.2023 10:54:57</t>
  </si>
  <si>
    <t>02.07.2023 10:55:00</t>
  </si>
  <si>
    <t>02.07.2023 10:55:02</t>
  </si>
  <si>
    <t>02.07.2023 10:55:03</t>
  </si>
  <si>
    <t>02.07.2023 10:55:04</t>
  </si>
  <si>
    <t>02.07.2023 10:55:06</t>
  </si>
  <si>
    <t>02.07.2023 10:55:08</t>
  </si>
  <si>
    <t>02.07.2023 10:55:17</t>
  </si>
  <si>
    <t>02.07.2023 10:55:19</t>
  </si>
  <si>
    <t>02.07.2023 10:55:20</t>
  </si>
  <si>
    <t>02.07.2023 10:55:22</t>
  </si>
  <si>
    <t>02.07.2023 10:55:23</t>
  </si>
  <si>
    <t>02.07.2023 10:55:25</t>
  </si>
  <si>
    <t>02.07.2023 10:55:29</t>
  </si>
  <si>
    <t>02.07.2023 10:55:32</t>
  </si>
  <si>
    <t>02.07.2023 10:55:34</t>
  </si>
  <si>
    <t>02.07.2023 10:55:35</t>
  </si>
  <si>
    <t>02.07.2023 10:55:46</t>
  </si>
  <si>
    <t>02.07.2023 10:56:05</t>
  </si>
  <si>
    <t>02.07.2023 10:56:07</t>
  </si>
  <si>
    <t>02.07.2023 10:56:08</t>
  </si>
  <si>
    <t>02.07.2023 10:56:11</t>
  </si>
  <si>
    <t>02.07.2023 10:56:12</t>
  </si>
  <si>
    <t>02.07.2023 10:56:24</t>
  </si>
  <si>
    <t>02.07.2023 10:56:26</t>
  </si>
  <si>
    <t>02.07.2023 10:56:27</t>
  </si>
  <si>
    <t>02.07.2023 10:56:29</t>
  </si>
  <si>
    <t>02.07.2023 10:56:30</t>
  </si>
  <si>
    <t>02.07.2023 10:56:32</t>
  </si>
  <si>
    <t>02.07.2023 10:56:33</t>
  </si>
  <si>
    <t>02.07.2023 10:56:44</t>
  </si>
  <si>
    <t>02.07.2023 10:56:47</t>
  </si>
  <si>
    <t>02.07.2023 10:56:48</t>
  </si>
  <si>
    <t>02.07.2023 10:56:51</t>
  </si>
  <si>
    <t>02.07.2023 10:56:53</t>
  </si>
  <si>
    <t>02.07.2023 10:56:54</t>
  </si>
  <si>
    <t>02.07.2023 10:56:56</t>
  </si>
  <si>
    <t>02.07.2023 10:56:57</t>
  </si>
  <si>
    <t>02.07.2023 10:56:59</t>
  </si>
  <si>
    <t>02.07.2023 10:57:25</t>
  </si>
  <si>
    <t>02.07.2023 10:57:27</t>
  </si>
  <si>
    <t>02.07.2023 10:57:28</t>
  </si>
  <si>
    <t>02.07.2023 10:57:29</t>
  </si>
  <si>
    <t>02.07.2023 10:57:31</t>
  </si>
  <si>
    <t>02.07.2023 10:57:32</t>
  </si>
  <si>
    <t>02.07.2023 10:57:35</t>
  </si>
  <si>
    <t>02.07.2023 10:57:36</t>
  </si>
  <si>
    <t>02.07.2023 10:57:58</t>
  </si>
  <si>
    <t>02.07.2023 10:58:00</t>
  </si>
  <si>
    <t>02.07.2023 10:58:01</t>
  </si>
  <si>
    <t>02.07.2023 10:58:03</t>
  </si>
  <si>
    <t>02.07.2023 10:58:04</t>
  </si>
  <si>
    <t>02.07.2023 10:58:06</t>
  </si>
  <si>
    <t>02.07.2023 10:58:07</t>
  </si>
  <si>
    <t>02.07.2023 10:58:09</t>
  </si>
  <si>
    <t>02.07.2023 10:58:10</t>
  </si>
  <si>
    <t>02.07.2023 10:58:12</t>
  </si>
  <si>
    <t>02.07.2023 10:58:13</t>
  </si>
  <si>
    <t>02.07.2023 10:58:36</t>
  </si>
  <si>
    <t>02.07.2023 10:58:37</t>
  </si>
  <si>
    <t>02.07.2023 10:58:38</t>
  </si>
  <si>
    <t>02.07.2023 10:58:40</t>
  </si>
  <si>
    <t>02.07.2023 10:58:41</t>
  </si>
  <si>
    <t>02.07.2023 10:58:42</t>
  </si>
  <si>
    <t>02.07.2023 10:58:43</t>
  </si>
  <si>
    <t>02.07.2023 10:58:45</t>
  </si>
  <si>
    <t>02.07.2023 10:58:46</t>
  </si>
  <si>
    <t>02.07.2023 10:59:01</t>
  </si>
  <si>
    <t>02.07.2023 10:59:02</t>
  </si>
  <si>
    <t>02.07.2023 10:59:03</t>
  </si>
  <si>
    <t>02.07.2023 10:59:08</t>
  </si>
  <si>
    <t>02.07.2023 10:59:53</t>
  </si>
  <si>
    <t>02.07.2023 10:59:54</t>
  </si>
  <si>
    <t>02.07.2023 10:59:57</t>
  </si>
  <si>
    <t>02.07.2023 10:59:59</t>
  </si>
  <si>
    <t>02.07.2023 11:00:00</t>
  </si>
  <si>
    <t>02.07.2023 11:00:02</t>
  </si>
  <si>
    <t>02.07.2023 11:00:03</t>
  </si>
  <si>
    <t>02.07.2023 11:00:05</t>
  </si>
  <si>
    <t>02.07.2023 11:00:15</t>
  </si>
  <si>
    <t>02.07.2023 11:00:16</t>
  </si>
  <si>
    <t>02.07.2023 11:00:19</t>
  </si>
  <si>
    <t>02.07.2023 11:00:21</t>
  </si>
  <si>
    <t>02.07.2023 11:00:24</t>
  </si>
  <si>
    <t>02.07.2023 11:00:25</t>
  </si>
  <si>
    <t>02.07.2023 11:00:39</t>
  </si>
  <si>
    <t>02.07.2023 11:00:43</t>
  </si>
  <si>
    <t>02.07.2023 11:00:45</t>
  </si>
  <si>
    <t>02.07.2023 11:00:46</t>
  </si>
  <si>
    <t>02.07.2023 11:00:48</t>
  </si>
  <si>
    <t>02.07.2023 11:00:49</t>
  </si>
  <si>
    <t>02.07.2023 11:00:51</t>
  </si>
  <si>
    <t>02.07.2023 11:00:52</t>
  </si>
  <si>
    <t>02.07.2023 11:00:54</t>
  </si>
  <si>
    <t>02.07.2023 11:00:55</t>
  </si>
  <si>
    <t>02.07.2023 11:00:57</t>
  </si>
  <si>
    <t>02.07.2023 11:01:07</t>
  </si>
  <si>
    <t>02.07.2023 11:01:09</t>
  </si>
  <si>
    <t>02.07.2023 11:01:18</t>
  </si>
  <si>
    <t>02.07.2023 11:01:19</t>
  </si>
  <si>
    <t>02.07.2023 11:01:22</t>
  </si>
  <si>
    <t>02.07.2023 11:01:24</t>
  </si>
  <si>
    <t>02.07.2023 11:01:25</t>
  </si>
  <si>
    <t>02.07.2023 11:01:27</t>
  </si>
  <si>
    <t>02.07.2023 11:02:16</t>
  </si>
  <si>
    <t>02.07.2023 11:02:18</t>
  </si>
  <si>
    <t>02.07.2023 11:02:19</t>
  </si>
  <si>
    <t>02.07.2023 11:02:20</t>
  </si>
  <si>
    <t>02.07.2023 11:02:21</t>
  </si>
  <si>
    <t>02.07.2023 11:02:23</t>
  </si>
  <si>
    <t>02.07.2023 11:02:24</t>
  </si>
  <si>
    <t>02.07.2023 11:02:25</t>
  </si>
  <si>
    <t>02.07.2023 11:02:28</t>
  </si>
  <si>
    <t>02.07.2023 11:02:58</t>
  </si>
  <si>
    <t>02.07.2023 11:03:02</t>
  </si>
  <si>
    <t>02.07.2023 11:03:04</t>
  </si>
  <si>
    <t>02.07.2023 11:03:10</t>
  </si>
  <si>
    <t>02.07.2023 11:03:11</t>
  </si>
  <si>
    <t>02.07.2023 11:03:13</t>
  </si>
  <si>
    <t>02.07.2023 11:04:07</t>
  </si>
  <si>
    <t>02.07.2023 11:04:08</t>
  </si>
  <si>
    <t>02.07.2023 11:04:11</t>
  </si>
  <si>
    <t>02.07.2023 11:04:13</t>
  </si>
  <si>
    <t>02.07.2023 11:04:16</t>
  </si>
  <si>
    <t>02.07.2023 11:05:23</t>
  </si>
  <si>
    <t>02.07.2023 11:05:28</t>
  </si>
  <si>
    <t>02.07.2023 11:05:29</t>
  </si>
  <si>
    <t>02.07.2023 11:05:50</t>
  </si>
  <si>
    <t>02.07.2023 11:05:53</t>
  </si>
  <si>
    <t>02.07.2023 11:05:58</t>
  </si>
  <si>
    <t>02.07.2023 11:05:59</t>
  </si>
  <si>
    <t>02.07.2023 11:06:01</t>
  </si>
  <si>
    <t>02.07.2023 11:06:04</t>
  </si>
  <si>
    <t>02.07.2023 11:06:22</t>
  </si>
  <si>
    <t>02.07.2023 11:06:23</t>
  </si>
  <si>
    <t>02.07.2023 11:06:25</t>
  </si>
  <si>
    <t>02.07.2023 11:06:28</t>
  </si>
  <si>
    <t>02.07.2023 11:06:29</t>
  </si>
  <si>
    <t>02.07.2023 11:06:31</t>
  </si>
  <si>
    <t>02.07.2023 11:06:34</t>
  </si>
  <si>
    <t>02.07.2023 11:06:35</t>
  </si>
  <si>
    <t>02.07.2023 11:06:37</t>
  </si>
  <si>
    <t>02.07.2023 11:06:38</t>
  </si>
  <si>
    <t>02.07.2023 11:06:39</t>
  </si>
  <si>
    <t>02.07.2023 11:06:40</t>
  </si>
  <si>
    <t>02.07.2023 11:06:43</t>
  </si>
  <si>
    <t>02.07.2023 11:07:30</t>
  </si>
  <si>
    <t>02.07.2023 11:07:31</t>
  </si>
  <si>
    <t>02.07.2023 11:07:33</t>
  </si>
  <si>
    <t>02.07.2023 11:07:34</t>
  </si>
  <si>
    <t>02.07.2023 11:07:36</t>
  </si>
  <si>
    <t>02.07.2023 11:07:37</t>
  </si>
  <si>
    <t>02.07.2023 11:07:39</t>
  </si>
  <si>
    <t>02.07.2023 11:07:40</t>
  </si>
  <si>
    <t>02.07.2023 11:08:34</t>
  </si>
  <si>
    <t>02.07.2023 11:08:36</t>
  </si>
  <si>
    <t>02.07.2023 11:08:37</t>
  </si>
  <si>
    <t>02.07.2023 11:08:39</t>
  </si>
  <si>
    <t>02.07.2023 11:08:40</t>
  </si>
  <si>
    <t>02.07.2023 11:08:42</t>
  </si>
  <si>
    <t>02.07.2023 11:09:21</t>
  </si>
  <si>
    <t>02.07.2023 11:09:22</t>
  </si>
  <si>
    <t>02.07.2023 11:09:23</t>
  </si>
  <si>
    <t>02.07.2023 11:09:25</t>
  </si>
  <si>
    <t>02.07.2023 11:09:26</t>
  </si>
  <si>
    <t>02.07.2023 11:09:27</t>
  </si>
  <si>
    <t>02.07.2023 11:09:30</t>
  </si>
  <si>
    <t>02.07.2023 11:09:31</t>
  </si>
  <si>
    <t>02.07.2023 11:09:32</t>
  </si>
  <si>
    <t>02.07.2023 11:09:34</t>
  </si>
  <si>
    <t>02.07.2023 11:09:35</t>
  </si>
  <si>
    <t>02.07.2023 11:09:36</t>
  </si>
  <si>
    <t>02.07.2023 11:09:39</t>
  </si>
  <si>
    <t>02.07.2023 11:11:24</t>
  </si>
  <si>
    <t>02.07.2023 11:11:25</t>
  </si>
  <si>
    <t>02.07.2023 11:11:27</t>
  </si>
  <si>
    <t>02.07.2023 11:11:28</t>
  </si>
  <si>
    <t>02.07.2023 11:11:30</t>
  </si>
  <si>
    <t>02.07.2023 11:11:31</t>
  </si>
  <si>
    <t>02.07.2023 11:11:33</t>
  </si>
  <si>
    <t>02.07.2023 11:11:34</t>
  </si>
  <si>
    <t>02.07.2023 11:11:43</t>
  </si>
  <si>
    <t>02.07.2023 11:11:45</t>
  </si>
  <si>
    <t>02.07.2023 11:11:48</t>
  </si>
  <si>
    <t>02.07.2023 11:11:49</t>
  </si>
  <si>
    <t>02.07.2023 11:11:51</t>
  </si>
  <si>
    <t>02.07.2023 11:13:42</t>
  </si>
  <si>
    <t>02.07.2023 11:13:43</t>
  </si>
  <si>
    <t>02.07.2023 11:13:45</t>
  </si>
  <si>
    <t>02.07.2023 11:13:46</t>
  </si>
  <si>
    <t>02.07.2023 11:13:48</t>
  </si>
  <si>
    <t>02.07.2023 11:13:49</t>
  </si>
  <si>
    <t>02.07.2023 11:13:52</t>
  </si>
  <si>
    <t>02.07.2023 11:14:04</t>
  </si>
  <si>
    <t>02.07.2023 11:14:07</t>
  </si>
  <si>
    <t>02.07.2023 11:14:08</t>
  </si>
  <si>
    <t>02.07.2023 11:14:10</t>
  </si>
  <si>
    <t>02.07.2023 11:14:12</t>
  </si>
  <si>
    <t>02.07.2023 11:14:30</t>
  </si>
  <si>
    <t>02.07.2023 11:14:32</t>
  </si>
  <si>
    <t>02.07.2023 11:14:33</t>
  </si>
  <si>
    <t>02.07.2023 11:14:34</t>
  </si>
  <si>
    <t>02.07.2023 11:14:36</t>
  </si>
  <si>
    <t>02.07.2023 11:14:37</t>
  </si>
  <si>
    <t>02.07.2023 11:14:38</t>
  </si>
  <si>
    <t>02.07.2023 11:14:39</t>
  </si>
  <si>
    <t>02.07.2023 11:16:06</t>
  </si>
  <si>
    <t>02.07.2023 11:16:08</t>
  </si>
  <si>
    <t>02.07.2023 11:16:11</t>
  </si>
  <si>
    <t>02.07.2023 11:16:12</t>
  </si>
  <si>
    <t>02.07.2023 11:16:14</t>
  </si>
  <si>
    <t>02.07.2023 11:16:30</t>
  </si>
  <si>
    <t>02.07.2023 11:16:32</t>
  </si>
  <si>
    <t>02.07.2023 11:16:33</t>
  </si>
  <si>
    <t>02.07.2023 11:16:34</t>
  </si>
  <si>
    <t>02.07.2023 11:16:37</t>
  </si>
  <si>
    <t>02.07.2023 11:16:38</t>
  </si>
  <si>
    <t>02.07.2023 11:16:40</t>
  </si>
  <si>
    <t>02.07.2023 11:17:59</t>
  </si>
  <si>
    <t>02.07.2023 11:18:00</t>
  </si>
  <si>
    <t>02.07.2023 11:18:02</t>
  </si>
  <si>
    <t>02.07.2023 11:18:03</t>
  </si>
  <si>
    <t>02.07.2023 11:18:04</t>
  </si>
  <si>
    <t>02.07.2023 11:18:05</t>
  </si>
  <si>
    <t>02.07.2023 11:18:07</t>
  </si>
  <si>
    <t>02.07.2023 11:18:09</t>
  </si>
  <si>
    <t>02.07.2023 11:18:11</t>
  </si>
  <si>
    <t>02.07.2023 11:18:12</t>
  </si>
  <si>
    <t>02.07.2023 11:18:13</t>
  </si>
  <si>
    <t>02.07.2023 11:18:15</t>
  </si>
  <si>
    <t>02.07.2023 11:18:20</t>
  </si>
  <si>
    <t>02.07.2023 11:18:28</t>
  </si>
  <si>
    <t>02.07.2023 11:18:29</t>
  </si>
  <si>
    <t>02.07.2023 11:18:31</t>
  </si>
  <si>
    <t>02.07.2023 11:18:32</t>
  </si>
  <si>
    <t>02.07.2023 11:18:33</t>
  </si>
  <si>
    <t>02.07.2023 11:20:24</t>
  </si>
  <si>
    <t>02.07.2023 11:20:31</t>
  </si>
  <si>
    <t>02.07.2023 11:20:33</t>
  </si>
  <si>
    <t>02.07.2023 11:20:34</t>
  </si>
  <si>
    <t>02.07.2023 11:20:35</t>
  </si>
  <si>
    <t>02.07.2023 11:20:37</t>
  </si>
  <si>
    <t>02.07.2023 11:20:38</t>
  </si>
  <si>
    <t>02.07.2023 11:21:44</t>
  </si>
  <si>
    <t>02.07.2023 11:21:45</t>
  </si>
  <si>
    <t>02.07.2023 11:21:47</t>
  </si>
  <si>
    <t>02.07.2023 11:21:48</t>
  </si>
  <si>
    <t>02.07.2023 11:21:50</t>
  </si>
  <si>
    <t>02.07.2023 11:21:51</t>
  </si>
  <si>
    <t>02.07.2023 11:23:05</t>
  </si>
  <si>
    <t>02.07.2023 11:23:14</t>
  </si>
  <si>
    <t>02.07.2023 11:23:15</t>
  </si>
  <si>
    <t>02.07.2023 11:23:38</t>
  </si>
  <si>
    <t>02.07.2023 11:23:39</t>
  </si>
  <si>
    <t>02.07.2023 11:23:40</t>
  </si>
  <si>
    <t>02.07.2023 11:23:42</t>
  </si>
  <si>
    <t>02.07.2023 11:23:43</t>
  </si>
  <si>
    <t>02.07.2023 11:23:44</t>
  </si>
  <si>
    <t>02.07.2023 11:23:45</t>
  </si>
  <si>
    <t>02.07.2023 11:23:47</t>
  </si>
  <si>
    <t>02.07.2023 11:23:48</t>
  </si>
  <si>
    <t>02.07.2023 11:23:51</t>
  </si>
  <si>
    <t>02.07.2023 11:23:52</t>
  </si>
  <si>
    <t>02.07.2023 11:24:17</t>
  </si>
  <si>
    <t>02.07.2023 11:24:19</t>
  </si>
  <si>
    <t>02.07.2023 11:24:20</t>
  </si>
  <si>
    <t>02.07.2023 11:24:21</t>
  </si>
  <si>
    <t>02.07.2023 11:24:22</t>
  </si>
  <si>
    <t>02.07.2023 11:24:24</t>
  </si>
  <si>
    <t>02.07.2023 11:24:25</t>
  </si>
  <si>
    <t>02.07.2023 11:24:26</t>
  </si>
  <si>
    <t>02.07.2023 11:24:27</t>
  </si>
  <si>
    <t>02.07.2023 11:24:51</t>
  </si>
  <si>
    <t>02.07.2023 11:24:53</t>
  </si>
  <si>
    <t>02.07.2023 11:24:54</t>
  </si>
  <si>
    <t>02.07.2023 11:24:55</t>
  </si>
  <si>
    <t>02.07.2023 11:24:58</t>
  </si>
  <si>
    <t>02.07.2023 11:25:23</t>
  </si>
  <si>
    <t>02.07.2023 11:25:25</t>
  </si>
  <si>
    <t>02.07.2023 11:25:26</t>
  </si>
  <si>
    <t>02.07.2023 11:25:28</t>
  </si>
  <si>
    <t>02.07.2023 11:25:29</t>
  </si>
  <si>
    <t>02.07.2023 11:26:44</t>
  </si>
  <si>
    <t>02.07.2023 11:26:46</t>
  </si>
  <si>
    <t>02.07.2023 11:26:47</t>
  </si>
  <si>
    <t>02.07.2023 11:26:48</t>
  </si>
  <si>
    <t>02.07.2023 11:27:05</t>
  </si>
  <si>
    <t>02.07.2023 11:27:06</t>
  </si>
  <si>
    <t>02.07.2023 11:27:07</t>
  </si>
  <si>
    <t>02.07.2023 11:27:09</t>
  </si>
  <si>
    <t>02.07.2023 11:27:10</t>
  </si>
  <si>
    <t>02.07.2023 11:27:11</t>
  </si>
  <si>
    <t>02.07.2023 11:27:12</t>
  </si>
  <si>
    <t>02.07.2023 11:27:27</t>
  </si>
  <si>
    <t>02.07.2023 11:27:29</t>
  </si>
  <si>
    <t>02.07.2023 11:27:30</t>
  </si>
  <si>
    <t>02.07.2023 11:27:32</t>
  </si>
  <si>
    <t>02.07.2023 11:27:33</t>
  </si>
  <si>
    <t>02.07.2023 11:27:35</t>
  </si>
  <si>
    <t>02.07.2023 11:28:38</t>
  </si>
  <si>
    <t>02.07.2023 11:28:39</t>
  </si>
  <si>
    <t>02.07.2023 11:28:40</t>
  </si>
  <si>
    <t>02.07.2023 11:28:42</t>
  </si>
  <si>
    <t>02.07.2023 11:28:43</t>
  </si>
  <si>
    <t>02.07.2023 11:28:44</t>
  </si>
  <si>
    <t>02.07.2023 11:28:45</t>
  </si>
  <si>
    <t>02.07.2023 11:28:48</t>
  </si>
  <si>
    <t>02.07.2023 11:28:51</t>
  </si>
  <si>
    <t>02.07.2023 11:28:53</t>
  </si>
  <si>
    <t>02.07.2023 11:29:38</t>
  </si>
  <si>
    <t>02.07.2023 11:29:39</t>
  </si>
  <si>
    <t>02.07.2023 11:29:41</t>
  </si>
  <si>
    <t>02.07.2023 11:29:42</t>
  </si>
  <si>
    <t>02.07.2023 11:29:44</t>
  </si>
  <si>
    <t>02.07.2023 11:29:45</t>
  </si>
  <si>
    <t>02.07.2023 11:29:47</t>
  </si>
  <si>
    <t>02.07.2023 11:29:48</t>
  </si>
  <si>
    <t>02.07.2023 11:29:57</t>
  </si>
  <si>
    <t>02.07.2023 11:29:59</t>
  </si>
  <si>
    <t>02.07.2023 11:30:00</t>
  </si>
  <si>
    <t>02.07.2023 11:30:02</t>
  </si>
  <si>
    <t>02.07.2023 11:30:05</t>
  </si>
  <si>
    <t>02.07.2023 11:30:06</t>
  </si>
  <si>
    <t>02.07.2023 11:30:09</t>
  </si>
  <si>
    <t>02.07.2023 11:30:23</t>
  </si>
  <si>
    <t>02.07.2023 11:30:24</t>
  </si>
  <si>
    <t>02.07.2023 11:30:27</t>
  </si>
  <si>
    <t>02.07.2023 11:30:28</t>
  </si>
  <si>
    <t>02.07.2023 11:31:58</t>
  </si>
  <si>
    <t>02.07.2023 11:32:00</t>
  </si>
  <si>
    <t>02.07.2023 11:32:03</t>
  </si>
  <si>
    <t>02.07.2023 11:32:04</t>
  </si>
  <si>
    <t>02.07.2023 11:32:06</t>
  </si>
  <si>
    <t>02.07.2023 11:32:07</t>
  </si>
  <si>
    <t>02.07.2023 11:32:21</t>
  </si>
  <si>
    <t>02.07.2023 11:32:22</t>
  </si>
  <si>
    <t>02.07.2023 11:32:24</t>
  </si>
  <si>
    <t>02.07.2023 11:32:25</t>
  </si>
  <si>
    <t>02.07.2023 11:32:28</t>
  </si>
  <si>
    <t>02.07.2023 11:32:30</t>
  </si>
  <si>
    <t>02.07.2023 11:32:31</t>
  </si>
  <si>
    <t>02.07.2023 11:32:33</t>
  </si>
  <si>
    <t>02.07.2023 11:32:36</t>
  </si>
  <si>
    <t>02.07.2023 11:32:37</t>
  </si>
  <si>
    <t>02.07.2023 11:32:40</t>
  </si>
  <si>
    <t>02.07.2023 11:32:43</t>
  </si>
  <si>
    <t>02.07.2023 11:32:45</t>
  </si>
  <si>
    <t>02.07.2023 11:32:46</t>
  </si>
  <si>
    <t>02.07.2023 11:34:10</t>
  </si>
  <si>
    <t>02.07.2023 11:34:12</t>
  </si>
  <si>
    <t>02.07.2023 11:34:13</t>
  </si>
  <si>
    <t>02.07.2023 11:34:14</t>
  </si>
  <si>
    <t>02.07.2023 11:34:16</t>
  </si>
  <si>
    <t>02.07.2023 11:34:17</t>
  </si>
  <si>
    <t>02.07.2023 11:34:18</t>
  </si>
  <si>
    <t>02.07.2023 11:34:25</t>
  </si>
  <si>
    <t>02.07.2023 11:34:27</t>
  </si>
  <si>
    <t>02.07.2023 11:34:34</t>
  </si>
  <si>
    <t>02.07.2023 11:34:36</t>
  </si>
  <si>
    <t>02.07.2023 11:34:40</t>
  </si>
  <si>
    <t>02.07.2023 11:35:49</t>
  </si>
  <si>
    <t>02.07.2023 11:35:51</t>
  </si>
  <si>
    <t>02.07.2023 11:35:52</t>
  </si>
  <si>
    <t>02.07.2023 11:36:01</t>
  </si>
  <si>
    <t>02.07.2023 11:36:02</t>
  </si>
  <si>
    <t>02.07.2023 11:36:03</t>
  </si>
  <si>
    <t>02.07.2023 11:36:05</t>
  </si>
  <si>
    <t>02.07.2023 11:36:07</t>
  </si>
  <si>
    <t>02.07.2023 11:36:09</t>
  </si>
  <si>
    <t>02.07.2023 11:36:18</t>
  </si>
  <si>
    <t>02.07.2023 11:36:19</t>
  </si>
  <si>
    <t>02.07.2023 11:36:25</t>
  </si>
  <si>
    <t>02.07.2023 11:36:27</t>
  </si>
  <si>
    <t>02.07.2023 11:36:28</t>
  </si>
  <si>
    <t>02.07.2023 11:36:29</t>
  </si>
  <si>
    <t>02.07.2023 11:36:30</t>
  </si>
  <si>
    <t>02.07.2023 11:36:32</t>
  </si>
  <si>
    <t>02.07.2023 11:36:33</t>
  </si>
  <si>
    <t>02.07.2023 11:36:34</t>
  </si>
  <si>
    <t>02.07.2023 11:36:35</t>
  </si>
  <si>
    <t>02.07.2023 11:36:37</t>
  </si>
  <si>
    <t>02.07.2023 11:36:38</t>
  </si>
  <si>
    <t>02.07.2023 11:36:45</t>
  </si>
  <si>
    <t>02.07.2023 11:36:47</t>
  </si>
  <si>
    <t>02.07.2023 11:36:48</t>
  </si>
  <si>
    <t>02.07.2023 11:38:50</t>
  </si>
  <si>
    <t>02.07.2023 11:38:51</t>
  </si>
  <si>
    <t>02.07.2023 11:38:52</t>
  </si>
  <si>
    <t>02.07.2023 11:38:54</t>
  </si>
  <si>
    <t>02.07.2023 11:38:55</t>
  </si>
  <si>
    <t>02.07.2023 11:38:56</t>
  </si>
  <si>
    <t>02.07.2023 11:38:59</t>
  </si>
  <si>
    <t>02.07.2023 11:39:02</t>
  </si>
  <si>
    <t>02.07.2023 11:39:03</t>
  </si>
  <si>
    <t>02.07.2023 11:39:05</t>
  </si>
  <si>
    <t>02.07.2023 11:39:19</t>
  </si>
  <si>
    <t>02.07.2023 11:39:21</t>
  </si>
  <si>
    <t>02.07.2023 11:39:22</t>
  </si>
  <si>
    <t>02.07.2023 11:39:24</t>
  </si>
  <si>
    <t>02.07.2023 11:39:25</t>
  </si>
  <si>
    <t>02.07.2023 11:39:28</t>
  </si>
  <si>
    <t>02.07.2023 11:39:31</t>
  </si>
  <si>
    <t>02.07.2023 11:39:33</t>
  </si>
  <si>
    <t>02.07.2023 11:39:34</t>
  </si>
  <si>
    <t>02.07.2023 11:39:36</t>
  </si>
  <si>
    <t>02.07.2023 11:40:24</t>
  </si>
  <si>
    <t>02.07.2023 11:40:25</t>
  </si>
  <si>
    <t>02.07.2023 11:40:27</t>
  </si>
  <si>
    <t>02.07.2023 11:40:30</t>
  </si>
  <si>
    <t>02.07.2023 11:40:31</t>
  </si>
  <si>
    <t>02.07.2023 11:40:34</t>
  </si>
  <si>
    <t>02.07.2023 11:40:37</t>
  </si>
  <si>
    <t>02.07.2023 11:40:39</t>
  </si>
  <si>
    <t>02.07.2023 11:40:40</t>
  </si>
  <si>
    <t>02.07.2023 11:41:19</t>
  </si>
  <si>
    <t>02.07.2023 11:41:22</t>
  </si>
  <si>
    <t>02.07.2023 11:41:23</t>
  </si>
  <si>
    <t>02.07.2023 11:41:25</t>
  </si>
  <si>
    <t>02.07.2023 11:41:29</t>
  </si>
  <si>
    <t>02.07.2023 11:41:31</t>
  </si>
  <si>
    <t>02.07.2023 11:41:32</t>
  </si>
  <si>
    <t>02.07.2023 11:41:35</t>
  </si>
  <si>
    <t>02.07.2023 11:41:37</t>
  </si>
  <si>
    <t>02.07.2023 11:43:20</t>
  </si>
  <si>
    <t>02.07.2023 11:43:25</t>
  </si>
  <si>
    <t>02.07.2023 11:43:26</t>
  </si>
  <si>
    <t>02.07.2023 11:43:28</t>
  </si>
  <si>
    <t>02.07.2023 11:43:29</t>
  </si>
  <si>
    <t>02.07.2023 11:43:30</t>
  </si>
  <si>
    <t>02.07.2023 11:43:31</t>
  </si>
  <si>
    <t>02.07.2023 11:43:34</t>
  </si>
  <si>
    <t>02.07.2023 11:43:36</t>
  </si>
  <si>
    <t>02.07.2023 11:43:37</t>
  </si>
  <si>
    <t>02.07.2023 11:43:38</t>
  </si>
  <si>
    <t>02.07.2023 11:43:39</t>
  </si>
  <si>
    <t>02.07.2023 11:43:41</t>
  </si>
  <si>
    <t>02.07.2023 11:43:42</t>
  </si>
  <si>
    <t>02.07.2023 11:43:43</t>
  </si>
  <si>
    <t>02.07.2023 11:43:44</t>
  </si>
  <si>
    <t>02.07.2023 11:44:31</t>
  </si>
  <si>
    <t>02.07.2023 11:44:32</t>
  </si>
  <si>
    <t>02.07.2023 11:44:33</t>
  </si>
  <si>
    <t>02.07.2023 11:44:35</t>
  </si>
  <si>
    <t>02.07.2023 11:44:36</t>
  </si>
  <si>
    <t>02.07.2023 11:44:37</t>
  </si>
  <si>
    <t>02.07.2023 11:45:37</t>
  </si>
  <si>
    <t>02.07.2023 11:45:38</t>
  </si>
  <si>
    <t>02.07.2023 11:45:40</t>
  </si>
  <si>
    <t>02.07.2023 11:45:41</t>
  </si>
  <si>
    <t>02.07.2023 11:45:42</t>
  </si>
  <si>
    <t>02.07.2023 11:45:43</t>
  </si>
  <si>
    <t>02.07.2023 11:45:45</t>
  </si>
  <si>
    <t>02.07.2023 11:45:46</t>
  </si>
  <si>
    <t>02.07.2023 11:48:23</t>
  </si>
  <si>
    <t>02.07.2023 11:49:26</t>
  </si>
  <si>
    <t>02.07.2023 11:49:28</t>
  </si>
  <si>
    <t>02.07.2023 11:49:29</t>
  </si>
  <si>
    <t>02.07.2023 11:49:30</t>
  </si>
  <si>
    <t>02.07.2023 11:49:31</t>
  </si>
  <si>
    <t>02.07.2023 11:49:33</t>
  </si>
  <si>
    <t>02.07.2023 11:49:35</t>
  </si>
  <si>
    <t>02.07.2023 11:49:38</t>
  </si>
  <si>
    <t>02.07.2023 11:49:41</t>
  </si>
  <si>
    <t>02.07.2023 11:49:44</t>
  </si>
  <si>
    <t>02.07.2023 11:49:46</t>
  </si>
  <si>
    <t>02.07.2023 11:49:47</t>
  </si>
  <si>
    <t>02.07.2023 11:49:49</t>
  </si>
  <si>
    <t>02.07.2023 11:49:53</t>
  </si>
  <si>
    <t>02.07.2023 11:49:55</t>
  </si>
  <si>
    <t>02.07.2023 11:49:56</t>
  </si>
  <si>
    <t>02.07.2023 11:49:58</t>
  </si>
  <si>
    <t>02.07.2023 11:49:59</t>
  </si>
  <si>
    <t>02.07.2023 11:51:01</t>
  </si>
  <si>
    <t>02.07.2023 11:51:11</t>
  </si>
  <si>
    <t>02.07.2023 11:51:13</t>
  </si>
  <si>
    <t>02.07.2023 11:51:14</t>
  </si>
  <si>
    <t>02.07.2023 11:51:16</t>
  </si>
  <si>
    <t>02.07.2023 11:51:17</t>
  </si>
  <si>
    <t>02.07.2023 11:51:19</t>
  </si>
  <si>
    <t>02.07.2023 11:51:20</t>
  </si>
  <si>
    <t>02.07.2023 11:51:47</t>
  </si>
  <si>
    <t>02.07.2023 11:51:49</t>
  </si>
  <si>
    <t>02.07.2023 11:51:52</t>
  </si>
  <si>
    <t>02.07.2023 11:51:55</t>
  </si>
  <si>
    <t>02.07.2023 11:53:49</t>
  </si>
  <si>
    <t>02.07.2023 11:53:50</t>
  </si>
  <si>
    <t>02.07.2023 11:53:53</t>
  </si>
  <si>
    <t>02.07.2023 11:53:55</t>
  </si>
  <si>
    <t>02.07.2023 11:53:56</t>
  </si>
  <si>
    <t>02.07.2023 11:53:58</t>
  </si>
  <si>
    <t>02.07.2023 11:53:59</t>
  </si>
  <si>
    <t>02.07.2023 11:54:23</t>
  </si>
  <si>
    <t>02.07.2023 11:54:25</t>
  </si>
  <si>
    <t>02.07.2023 11:54:26</t>
  </si>
  <si>
    <t>02.07.2023 11:54:27</t>
  </si>
  <si>
    <t>02.07.2023 11:54:29</t>
  </si>
  <si>
    <t>02.07.2023 11:54:31</t>
  </si>
  <si>
    <t>02.07.2023 11:54:37</t>
  </si>
  <si>
    <t>02.07.2023 11:55:13</t>
  </si>
  <si>
    <t>02.07.2023 11:55:30</t>
  </si>
  <si>
    <t>02.07.2023 11:55:31</t>
  </si>
  <si>
    <t>02.07.2023 11:55:34</t>
  </si>
  <si>
    <t>02.07.2023 11:55:36</t>
  </si>
  <si>
    <t>02.07.2023 11:55:37</t>
  </si>
  <si>
    <t>02.07.2023 11:55:39</t>
  </si>
  <si>
    <t>02.07.2023 11:55:57</t>
  </si>
  <si>
    <t>02.07.2023 11:55:58</t>
  </si>
  <si>
    <t>02.07.2023 11:56:00</t>
  </si>
  <si>
    <t>02.07.2023 11:56:26</t>
  </si>
  <si>
    <t>02.07.2023 11:56:28</t>
  </si>
  <si>
    <t>02.07.2023 11:56:29</t>
  </si>
  <si>
    <t>02.07.2023 11:56:30</t>
  </si>
  <si>
    <t>02.07.2023 11:56:31</t>
  </si>
  <si>
    <t>02.07.2023 11:56:33</t>
  </si>
  <si>
    <t>02.07.2023 11:56:34</t>
  </si>
  <si>
    <t>02.07.2023 11:56:35</t>
  </si>
  <si>
    <t>02.07.2023 11:56:38</t>
  </si>
  <si>
    <t>02.07.2023 11:59:03</t>
  </si>
  <si>
    <t>02.07.2023 11:59:08</t>
  </si>
  <si>
    <t>02.07.2023 11:59:09</t>
  </si>
  <si>
    <t>02.07.2023 11:59:11</t>
  </si>
  <si>
    <t>02.07.2023 11:59:12</t>
  </si>
  <si>
    <t>02.07.2023 11:59:14</t>
  </si>
  <si>
    <t>02.07.2023 11:59:21</t>
  </si>
  <si>
    <t>02.07.2023 11:59:23</t>
  </si>
  <si>
    <t>02.07.2023 11:59:24</t>
  </si>
  <si>
    <t>02.07.2023 12:01:33</t>
  </si>
  <si>
    <t>02.07.2023 12:01:36</t>
  </si>
  <si>
    <t>02.07.2023 12:01:38</t>
  </si>
  <si>
    <t>02.07.2023 12:01:39</t>
  </si>
  <si>
    <t>02.07.2023 12:01:41</t>
  </si>
  <si>
    <t>02.07.2023 12:01:42</t>
  </si>
  <si>
    <t>02.07.2023 12:05:35</t>
  </si>
  <si>
    <t>02.07.2023 12:05:36</t>
  </si>
  <si>
    <t>02.07.2023 12:05:38</t>
  </si>
  <si>
    <t>02.07.2023 12:06:09</t>
  </si>
  <si>
    <t>02.07.2023 12:06:10</t>
  </si>
  <si>
    <t>02.07.2023 12:06:12</t>
  </si>
  <si>
    <t>02.07.2023 12:06:13</t>
  </si>
  <si>
    <t>02.07.2023 12:06:16</t>
  </si>
  <si>
    <t>02.07.2023 12:07:12</t>
  </si>
  <si>
    <t>02.07.2023 12:07:13</t>
  </si>
  <si>
    <t>02.07.2023 12:07:15</t>
  </si>
  <si>
    <t>02.07.2023 12:07:18</t>
  </si>
  <si>
    <t>02.07.2023 12:07:19</t>
  </si>
  <si>
    <t>02.07.2023 12:07:21</t>
  </si>
  <si>
    <t>02.07.2023 12:07:22</t>
  </si>
  <si>
    <t>02.07.2023 12:08:30</t>
  </si>
  <si>
    <t>02.07.2023 12:08:31</t>
  </si>
  <si>
    <t>02.07.2023 12:08:33</t>
  </si>
  <si>
    <t>02.07.2023 12:08:34</t>
  </si>
  <si>
    <t>02.07.2023 12:08:35</t>
  </si>
  <si>
    <t>02.07.2023 12:08:36</t>
  </si>
  <si>
    <t>02.07.2023 12:08:38</t>
  </si>
  <si>
    <t>02.07.2023 12:08:40</t>
  </si>
  <si>
    <t>02.07.2023 12:09:25</t>
  </si>
  <si>
    <t>02.07.2023 12:09:27</t>
  </si>
  <si>
    <t>02.07.2023 12:09:28</t>
  </si>
  <si>
    <t>02.07.2023 12:09:29</t>
  </si>
  <si>
    <t>02.07.2023 12:09:31</t>
  </si>
  <si>
    <t>02.07.2023 12:09:32</t>
  </si>
  <si>
    <t>02.07.2023 12:09:56</t>
  </si>
  <si>
    <t>02.07.2023 12:09:57</t>
  </si>
  <si>
    <t>02.07.2023 12:09:58</t>
  </si>
  <si>
    <t>02.07.2023 12:10:00</t>
  </si>
  <si>
    <t>02.07.2023 12:10:01</t>
  </si>
  <si>
    <t>02.07.2023 12:10:02</t>
  </si>
  <si>
    <t>02.07.2023 12:10:05</t>
  </si>
  <si>
    <t>02.07.2023 12:10:06</t>
  </si>
  <si>
    <t>02.07.2023 12:10:08</t>
  </si>
  <si>
    <t>02.07.2023 12:10:13</t>
  </si>
  <si>
    <t>02.07.2023 12:11:16</t>
  </si>
  <si>
    <t>02.07.2023 12:11:18</t>
  </si>
  <si>
    <t>02.07.2023 12:11:19</t>
  </si>
  <si>
    <t>02.07.2023 12:11:20</t>
  </si>
  <si>
    <t>02.07.2023 12:11:23</t>
  </si>
  <si>
    <t>02.07.2023 12:11:25</t>
  </si>
  <si>
    <t>02.07.2023 12:11:26</t>
  </si>
  <si>
    <t>02.07.2023 12:11:27</t>
  </si>
  <si>
    <t>02.07.2023 12:11:28</t>
  </si>
  <si>
    <t>02.07.2023 12:11:30</t>
  </si>
  <si>
    <t>02.07.2023 12:11:49</t>
  </si>
  <si>
    <t>02.07.2023 12:11:50</t>
  </si>
  <si>
    <t>02.07.2023 12:11:52</t>
  </si>
  <si>
    <t>02.07.2023 12:11:58</t>
  </si>
  <si>
    <t>02.07.2023 12:11:59</t>
  </si>
  <si>
    <t>02.07.2023 12:12:01</t>
  </si>
  <si>
    <t>02.07.2023 12:13:11</t>
  </si>
  <si>
    <t>02.07.2023 12:13:40</t>
  </si>
  <si>
    <t>02.07.2023 12:13:43</t>
  </si>
  <si>
    <t>02.07.2023 12:13:44</t>
  </si>
  <si>
    <t>02.07.2023 12:14:23</t>
  </si>
  <si>
    <t>02.07.2023 12:14:24</t>
  </si>
  <si>
    <t>02.07.2023 12:14:26</t>
  </si>
  <si>
    <t>02.07.2023 12:14:27</t>
  </si>
  <si>
    <t>02.07.2023 12:16:11</t>
  </si>
  <si>
    <t>02.07.2023 12:16:14</t>
  </si>
  <si>
    <t>02.07.2023 12:16:15</t>
  </si>
  <si>
    <t>02.07.2023 12:16:20</t>
  </si>
  <si>
    <t>02.07.2023 12:16:21</t>
  </si>
  <si>
    <t>02.07.2023 12:16:23</t>
  </si>
  <si>
    <t>02.07.2023 12:16:24</t>
  </si>
  <si>
    <t>02.07.2023 12:16:29</t>
  </si>
  <si>
    <t>02.07.2023 12:16:32</t>
  </si>
  <si>
    <t>02.07.2023 12:16:38</t>
  </si>
  <si>
    <t>02.07.2023 12:16:39</t>
  </si>
  <si>
    <t>02.07.2023 12:16:41</t>
  </si>
  <si>
    <t>02.07.2023 12:17:59</t>
  </si>
  <si>
    <t>02.07.2023 12:18:00</t>
  </si>
  <si>
    <t>02.07.2023 12:18:03</t>
  </si>
  <si>
    <t>02.07.2023 12:18:05</t>
  </si>
  <si>
    <t>02.07.2023 12:18:06</t>
  </si>
  <si>
    <t>02.07.2023 12:18:08</t>
  </si>
  <si>
    <t>02.07.2023 12:18:23</t>
  </si>
  <si>
    <t>02.07.2023 12:18:24</t>
  </si>
  <si>
    <t>02.07.2023 12:18:26</t>
  </si>
  <si>
    <t>02.07.2023 12:18:27</t>
  </si>
  <si>
    <t>02.07.2023 12:18:29</t>
  </si>
  <si>
    <t>02.07.2023 12:18:30</t>
  </si>
  <si>
    <t>02.07.2023 12:18:32</t>
  </si>
  <si>
    <t>02.07.2023 12:18:33</t>
  </si>
  <si>
    <t>02.07.2023 12:18:41</t>
  </si>
  <si>
    <t>02.07.2023 12:18:42</t>
  </si>
  <si>
    <t>02.07.2023 12:18:45</t>
  </si>
  <si>
    <t>02.07.2023 12:18:47</t>
  </si>
  <si>
    <t>02.07.2023 12:18:48</t>
  </si>
  <si>
    <t>02.07.2023 12:18:50</t>
  </si>
  <si>
    <t>02.07.2023 12:18:51</t>
  </si>
  <si>
    <t>02.07.2023 12:18:54</t>
  </si>
  <si>
    <t>02.07.2023 12:18:56</t>
  </si>
  <si>
    <t>02.07.2023 12:18:57</t>
  </si>
  <si>
    <t>02.07.2023 12:18:59</t>
  </si>
  <si>
    <t>02.07.2023 12:19:00</t>
  </si>
  <si>
    <t>02.07.2023 12:19:01</t>
  </si>
  <si>
    <t>02.07.2023 12:19:02</t>
  </si>
  <si>
    <t>02.07.2023 12:19:04</t>
  </si>
  <si>
    <t>02.07.2023 12:19:05</t>
  </si>
  <si>
    <t>02.07.2023 12:19:08</t>
  </si>
  <si>
    <t>02.07.2023 12:19:09</t>
  </si>
  <si>
    <t>02.07.2023 12:19:12</t>
  </si>
  <si>
    <t>02.07.2023 12:19:13</t>
  </si>
  <si>
    <t>02.07.2023 12:19:49</t>
  </si>
  <si>
    <t>02.07.2023 12:19:50</t>
  </si>
  <si>
    <t>02.07.2023 12:19:52</t>
  </si>
  <si>
    <t>02.07.2023 12:19:53</t>
  </si>
  <si>
    <t>02.07.2023 12:19:54</t>
  </si>
  <si>
    <t>02.07.2023 12:19:55</t>
  </si>
  <si>
    <t>02.07.2023 12:19:57</t>
  </si>
  <si>
    <t>02.07.2023 12:19:58</t>
  </si>
  <si>
    <t>02.07.2023 12:20:19</t>
  </si>
  <si>
    <t>02.07.2023 12:20:20</t>
  </si>
  <si>
    <t>02.07.2023 12:20:21</t>
  </si>
  <si>
    <t>02.07.2023 12:20:23</t>
  </si>
  <si>
    <t>02.07.2023 12:20:24</t>
  </si>
  <si>
    <t>02.07.2023 12:20:25</t>
  </si>
  <si>
    <t>02.07.2023 12:20:28</t>
  </si>
  <si>
    <t>02.07.2023 12:22:37</t>
  </si>
  <si>
    <t>02.07.2023 12:22:38</t>
  </si>
  <si>
    <t>02.07.2023 12:22:40</t>
  </si>
  <si>
    <t>02.07.2023 12:22:41</t>
  </si>
  <si>
    <t>02.07.2023 12:24:51</t>
  </si>
  <si>
    <t>02.07.2023 12:24:53</t>
  </si>
  <si>
    <t>02.07.2023 12:24:54</t>
  </si>
  <si>
    <t>02.07.2023 12:24:55</t>
  </si>
  <si>
    <t>02.07.2023 12:24:56</t>
  </si>
  <si>
    <t>02.07.2023 12:24:58</t>
  </si>
  <si>
    <t>02.07.2023 12:24:59</t>
  </si>
  <si>
    <t>02.07.2023 12:25:03</t>
  </si>
  <si>
    <t>02.07.2023 12:25:14</t>
  </si>
  <si>
    <t>02.07.2023 12:25:15</t>
  </si>
  <si>
    <t>02.07.2023 12:25:20</t>
  </si>
  <si>
    <t>02.07.2023 12:25:23</t>
  </si>
  <si>
    <t>02.07.2023 12:25:24</t>
  </si>
  <si>
    <t>02.07.2023 12:26:08</t>
  </si>
  <si>
    <t>02.07.2023 12:26:09</t>
  </si>
  <si>
    <t>02.07.2023 12:26:11</t>
  </si>
  <si>
    <t>02.07.2023 12:26:14</t>
  </si>
  <si>
    <t>02.07.2023 12:26:15</t>
  </si>
  <si>
    <t>02.07.2023 12:26:17</t>
  </si>
  <si>
    <t>02.07.2023 12:26:18</t>
  </si>
  <si>
    <t>02.07.2023 12:26:38</t>
  </si>
  <si>
    <t>02.07.2023 12:26:39</t>
  </si>
  <si>
    <t>02.07.2023 12:26:40</t>
  </si>
  <si>
    <t>02.07.2023 12:26:42</t>
  </si>
  <si>
    <t>02.07.2023 12:26:43</t>
  </si>
  <si>
    <t>02.07.2023 12:26:44</t>
  </si>
  <si>
    <t>02.07.2023 12:26:45</t>
  </si>
  <si>
    <t>02.07.2023 12:26:47</t>
  </si>
  <si>
    <t>02.07.2023 12:26:57</t>
  </si>
  <si>
    <t>02.07.2023 12:26:58</t>
  </si>
  <si>
    <t>02.07.2023 12:27:00</t>
  </si>
  <si>
    <t>02.07.2023 12:27:04</t>
  </si>
  <si>
    <t>02.07.2023 12:27:06</t>
  </si>
  <si>
    <t>02.07.2023 12:27:07</t>
  </si>
  <si>
    <t>02.07.2023 12:27:09</t>
  </si>
  <si>
    <t>02.07.2023 12:27:19</t>
  </si>
  <si>
    <t>02.07.2023 12:27:21</t>
  </si>
  <si>
    <t>02.07.2023 12:27:22</t>
  </si>
  <si>
    <t>02.07.2023 12:27:23</t>
  </si>
  <si>
    <t>02.07.2023 12:27:25</t>
  </si>
  <si>
    <t>02.07.2023 12:27:26</t>
  </si>
  <si>
    <t>02.07.2023 12:29:00</t>
  </si>
  <si>
    <t>02.07.2023 12:29:03</t>
  </si>
  <si>
    <t>02.07.2023 12:29:05</t>
  </si>
  <si>
    <t>02.07.2023 12:29:06</t>
  </si>
  <si>
    <t>02.07.2023 12:29:08</t>
  </si>
  <si>
    <t>02.07.2023 12:29:09</t>
  </si>
  <si>
    <t>02.07.2023 12:29:11</t>
  </si>
  <si>
    <t>02.07.2023 12:29:12</t>
  </si>
  <si>
    <t>02.07.2023 12:29:14</t>
  </si>
  <si>
    <t>02.07.2023 12:29:15</t>
  </si>
  <si>
    <t>02.07.2023 12:29:17</t>
  </si>
  <si>
    <t>02.07.2023 12:29:32</t>
  </si>
  <si>
    <t>02.07.2023 12:29:33</t>
  </si>
  <si>
    <t>02.07.2023 12:29:34</t>
  </si>
  <si>
    <t>02.07.2023 12:29:36</t>
  </si>
  <si>
    <t>02.07.2023 12:29:37</t>
  </si>
  <si>
    <t>02.07.2023 12:29:38</t>
  </si>
  <si>
    <t>02.07.2023 12:29:39</t>
  </si>
  <si>
    <t>02.07.2023 12:29:41</t>
  </si>
  <si>
    <t>02.07.2023 12:29:42</t>
  </si>
  <si>
    <t>02.07.2023 12:30:49</t>
  </si>
  <si>
    <t>02.07.2023 12:30:51</t>
  </si>
  <si>
    <t>02.07.2023 12:30:52</t>
  </si>
  <si>
    <t>02.07.2023 12:30:53</t>
  </si>
  <si>
    <t>02.07.2023 12:30:54</t>
  </si>
  <si>
    <t>02.07.2023 12:30:56</t>
  </si>
  <si>
    <t>02.07.2023 12:30:57</t>
  </si>
  <si>
    <t>02.07.2023 12:31:00</t>
  </si>
  <si>
    <t>02.07.2023 12:31:01</t>
  </si>
  <si>
    <t>02.07.2023 12:31:29</t>
  </si>
  <si>
    <t>02.07.2023 12:31:31</t>
  </si>
  <si>
    <t>02.07.2023 12:31:32</t>
  </si>
  <si>
    <t>02.07.2023 12:31:33</t>
  </si>
  <si>
    <t>02.07.2023 12:31:35</t>
  </si>
  <si>
    <t>02.07.2023 12:31:36</t>
  </si>
  <si>
    <t>02.07.2023 12:31:37</t>
  </si>
  <si>
    <t>02.07.2023 12:31:38</t>
  </si>
  <si>
    <t>02.07.2023 12:31:40</t>
  </si>
  <si>
    <t>02.07.2023 12:31:50</t>
  </si>
  <si>
    <t>02.07.2023 12:31:51</t>
  </si>
  <si>
    <t>02.07.2023 12:31:53</t>
  </si>
  <si>
    <t>02.07.2023 12:31:54</t>
  </si>
  <si>
    <t>02.07.2023 12:31:55</t>
  </si>
  <si>
    <t>02.07.2023 12:31:58</t>
  </si>
  <si>
    <t>02.07.2023 12:31:59</t>
  </si>
  <si>
    <t>02.07.2023 12:32:51</t>
  </si>
  <si>
    <t>02.07.2023 12:32:53</t>
  </si>
  <si>
    <t>02.07.2023 12:32:54</t>
  </si>
  <si>
    <t>02.07.2023 12:32:56</t>
  </si>
  <si>
    <t>02.07.2023 12:32:57</t>
  </si>
  <si>
    <t>02.07.2023 12:33:00</t>
  </si>
  <si>
    <t>02.07.2023 12:33:02</t>
  </si>
  <si>
    <t>02.07.2023 12:33:03</t>
  </si>
  <si>
    <t>02.07.2023 12:33:05</t>
  </si>
  <si>
    <t>02.07.2023 12:33:06</t>
  </si>
  <si>
    <t>02.07.2023 12:33:07</t>
  </si>
  <si>
    <t>02.07.2023 12:34:02</t>
  </si>
  <si>
    <t>02.07.2023 12:34:04</t>
  </si>
  <si>
    <t>02.07.2023 12:34:05</t>
  </si>
  <si>
    <t>02.07.2023 12:34:08</t>
  </si>
  <si>
    <t>02.07.2023 12:34:10</t>
  </si>
  <si>
    <t>02.07.2023 12:34:11</t>
  </si>
  <si>
    <t>02.07.2023 12:34:28</t>
  </si>
  <si>
    <t>02.07.2023 12:34:29</t>
  </si>
  <si>
    <t>02.07.2023 12:34:31</t>
  </si>
  <si>
    <t>02.07.2023 12:34:35</t>
  </si>
  <si>
    <t>02.07.2023 12:34:38</t>
  </si>
  <si>
    <t>02.07.2023 12:34:40</t>
  </si>
  <si>
    <t>02.07.2023 12:34:41</t>
  </si>
  <si>
    <t>02.07.2023 12:34:43</t>
  </si>
  <si>
    <t>02.07.2023 12:34:44</t>
  </si>
  <si>
    <t>02.07.2023 12:34:46</t>
  </si>
  <si>
    <t>02.07.2023 12:35:23</t>
  </si>
  <si>
    <t>02.07.2023 12:35:26</t>
  </si>
  <si>
    <t>02.07.2023 12:35:28</t>
  </si>
  <si>
    <t>02.07.2023 12:35:29</t>
  </si>
  <si>
    <t>02.07.2023 12:35:31</t>
  </si>
  <si>
    <t>02.07.2023 12:40:13</t>
  </si>
  <si>
    <t>02.07.2023 12:40:14</t>
  </si>
  <si>
    <t>02.07.2023 12:40:16</t>
  </si>
  <si>
    <t>02.07.2023 12:40:17</t>
  </si>
  <si>
    <t>02.07.2023 12:40:19</t>
  </si>
  <si>
    <t>02.07.2023 12:40:23</t>
  </si>
  <si>
    <t>02.07.2023 12:40:29</t>
  </si>
  <si>
    <t>02.07.2023 12:40:31</t>
  </si>
  <si>
    <t>02.07.2023 12:40:32</t>
  </si>
  <si>
    <t>02.07.2023 12:40:43</t>
  </si>
  <si>
    <t>02.07.2023 12:40:44</t>
  </si>
  <si>
    <t>02.07.2023 12:40:46</t>
  </si>
  <si>
    <t>02.07.2023 12:40:47</t>
  </si>
  <si>
    <t>02.07.2023 12:40:48</t>
  </si>
  <si>
    <t>02.07.2023 12:42:31</t>
  </si>
  <si>
    <t>02.07.2023 12:42:33</t>
  </si>
  <si>
    <t>02.07.2023 12:42:43</t>
  </si>
  <si>
    <t>02.07.2023 12:42:45</t>
  </si>
  <si>
    <t>02.07.2023 12:43:31</t>
  </si>
  <si>
    <t>02.07.2023 12:43:33</t>
  </si>
  <si>
    <t>02.07.2023 12:43:34</t>
  </si>
  <si>
    <t>02.07.2023 12:43:35</t>
  </si>
  <si>
    <t>02.07.2023 12:43:41</t>
  </si>
  <si>
    <t>02.07.2023 12:43:42</t>
  </si>
  <si>
    <t>02.07.2023 12:43:44</t>
  </si>
  <si>
    <t>02.07.2023 12:43:45</t>
  </si>
  <si>
    <t>02.07.2023 12:43:47</t>
  </si>
  <si>
    <t>02.07.2023 12:43:48</t>
  </si>
  <si>
    <t>02.07.2023 12:43:50</t>
  </si>
  <si>
    <t>02.07.2023 12:44:51</t>
  </si>
  <si>
    <t>02.07.2023 12:44:56</t>
  </si>
  <si>
    <t>02.07.2023 12:44:57</t>
  </si>
  <si>
    <t>02.07.2023 12:45:03</t>
  </si>
  <si>
    <t>02.07.2023 12:45:05</t>
  </si>
  <si>
    <t>02.07.2023 12:45:06</t>
  </si>
  <si>
    <t>02.07.2023 12:45:57</t>
  </si>
  <si>
    <t>02.07.2023 12:45:58</t>
  </si>
  <si>
    <t>02.07.2023 12:46:01</t>
  </si>
  <si>
    <t>02.07.2023 12:46:03</t>
  </si>
  <si>
    <t>02.07.2023 12:46:04</t>
  </si>
  <si>
    <t>02.07.2023 12:46:06</t>
  </si>
  <si>
    <t>02.07.2023 12:46:07</t>
  </si>
  <si>
    <t>02.07.2023 12:46:09</t>
  </si>
  <si>
    <t>02.07.2023 12:46:15</t>
  </si>
  <si>
    <t>02.07.2023 12:46:16</t>
  </si>
  <si>
    <t>02.07.2023 12:46:18</t>
  </si>
  <si>
    <t>02.07.2023 12:46:19</t>
  </si>
  <si>
    <t>02.07.2023 12:46:20</t>
  </si>
  <si>
    <t>02.07.2023 12:47:21</t>
  </si>
  <si>
    <t>02.07.2023 12:47:23</t>
  </si>
  <si>
    <t>02.07.2023 12:47:24</t>
  </si>
  <si>
    <t>02.07.2023 12:47:25</t>
  </si>
  <si>
    <t>02.07.2023 12:47:27</t>
  </si>
  <si>
    <t>02.07.2023 12:47:29</t>
  </si>
  <si>
    <t>02.07.2023 12:47:31</t>
  </si>
  <si>
    <t>02.07.2023 12:48:11</t>
  </si>
  <si>
    <t>02.07.2023 12:48:13</t>
  </si>
  <si>
    <t>02.07.2023 12:48:14</t>
  </si>
  <si>
    <t>02.07.2023 12:48:16</t>
  </si>
  <si>
    <t>02.07.2023 12:48:17</t>
  </si>
  <si>
    <t>02.07.2023 12:48:19</t>
  </si>
  <si>
    <t>02.07.2023 12:48:20</t>
  </si>
  <si>
    <t>02.07.2023 12:48:49</t>
  </si>
  <si>
    <t>02.07.2023 12:48:55</t>
  </si>
  <si>
    <t>02.07.2023 12:48:56</t>
  </si>
  <si>
    <t>02.07.2023 12:48:58</t>
  </si>
  <si>
    <t>02.07.2023 12:49:14</t>
  </si>
  <si>
    <t>02.07.2023 12:49:16</t>
  </si>
  <si>
    <t>02.07.2023 12:49:17</t>
  </si>
  <si>
    <t>02.07.2023 12:49:18</t>
  </si>
  <si>
    <t>02.07.2023 12:49:19</t>
  </si>
  <si>
    <t>02.07.2023 12:49:21</t>
  </si>
  <si>
    <t>02.07.2023 12:49:22</t>
  </si>
  <si>
    <t>02.07.2023 12:49:23</t>
  </si>
  <si>
    <t>02.07.2023 12:49:44</t>
  </si>
  <si>
    <t>02.07.2023 12:49:45</t>
  </si>
  <si>
    <t>02.07.2023 12:49:48</t>
  </si>
  <si>
    <t>02.07.2023 12:49:50</t>
  </si>
  <si>
    <t>02.07.2023 12:49:51</t>
  </si>
  <si>
    <t>02.07.2023 12:49:53</t>
  </si>
  <si>
    <t>02.07.2023 12:50:14</t>
  </si>
  <si>
    <t>02.07.2023 12:50:15</t>
  </si>
  <si>
    <t>02.07.2023 12:50:17</t>
  </si>
  <si>
    <t>02.07.2023 12:50:18</t>
  </si>
  <si>
    <t>02.07.2023 12:50:20</t>
  </si>
  <si>
    <t>02.07.2023 12:50:21</t>
  </si>
  <si>
    <t>02.07.2023 12:50:23</t>
  </si>
  <si>
    <t>02.07.2023 12:50:48</t>
  </si>
  <si>
    <t>02.07.2023 12:51:02</t>
  </si>
  <si>
    <t>02.07.2023 12:51:03</t>
  </si>
  <si>
    <t>02.07.2023 12:51:06</t>
  </si>
  <si>
    <t>02.07.2023 12:51:08</t>
  </si>
  <si>
    <t>02.07.2023 12:51:09</t>
  </si>
  <si>
    <t>02.07.2023 12:51:12</t>
  </si>
  <si>
    <t>02.07.2023 12:51:45</t>
  </si>
  <si>
    <t>02.07.2023 12:51:47</t>
  </si>
  <si>
    <t>02.07.2023 12:51:48</t>
  </si>
  <si>
    <t>02.07.2023 12:51:49</t>
  </si>
  <si>
    <t>02.07.2023 12:51:50</t>
  </si>
  <si>
    <t>02.07.2023 12:51:52</t>
  </si>
  <si>
    <t>02.07.2023 12:52:08</t>
  </si>
  <si>
    <t>02.07.2023 12:52:11</t>
  </si>
  <si>
    <t>02.07.2023 12:52:12</t>
  </si>
  <si>
    <t>02.07.2023 12:52:14</t>
  </si>
  <si>
    <t>02.07.2023 12:52:15</t>
  </si>
  <si>
    <t>02.07.2023 12:52:39</t>
  </si>
  <si>
    <t>02.07.2023 12:52:41</t>
  </si>
  <si>
    <t>02.07.2023 12:52:42</t>
  </si>
  <si>
    <t>02.07.2023 12:52:43</t>
  </si>
  <si>
    <t>02.07.2023 12:52:45</t>
  </si>
  <si>
    <t>02.07.2023 12:52:46</t>
  </si>
  <si>
    <t>02.07.2023 12:52:53</t>
  </si>
  <si>
    <t>02.07.2023 12:52:55</t>
  </si>
  <si>
    <t>02.07.2023 12:52:56</t>
  </si>
  <si>
    <t>02.07.2023 12:52:57</t>
  </si>
  <si>
    <t>02.07.2023 12:52:58</t>
  </si>
  <si>
    <t>02.07.2023 12:54:00</t>
  </si>
  <si>
    <t>02.07.2023 12:54:01</t>
  </si>
  <si>
    <t>02.07.2023 12:54:03</t>
  </si>
  <si>
    <t>02.07.2023 12:54:04</t>
  </si>
  <si>
    <t>02.07.2023 12:54:06</t>
  </si>
  <si>
    <t>02.07.2023 12:54:07</t>
  </si>
  <si>
    <t>02.07.2023 12:54:09</t>
  </si>
  <si>
    <t>02.07.2023 12:54:10</t>
  </si>
  <si>
    <t>02.07.2023 12:54:12</t>
  </si>
  <si>
    <t>02.07.2023 12:54:15</t>
  </si>
  <si>
    <t>02.07.2023 12:54:51</t>
  </si>
  <si>
    <t>02.07.2023 12:54:52</t>
  </si>
  <si>
    <t>02.07.2023 12:54:54</t>
  </si>
  <si>
    <t>02.07.2023 12:54:55</t>
  </si>
  <si>
    <t>02.07.2023 12:54:57</t>
  </si>
  <si>
    <t>02.07.2023 12:54:58</t>
  </si>
  <si>
    <t>02.07.2023 12:56:28</t>
  </si>
  <si>
    <t>02.07.2023 12:57:12</t>
  </si>
  <si>
    <t>02.07.2023 12:57:13</t>
  </si>
  <si>
    <t>02.07.2023 12:57:14</t>
  </si>
  <si>
    <t>02.07.2023 12:57:15</t>
  </si>
  <si>
    <t>02.07.2023 12:57:17</t>
  </si>
  <si>
    <t>02.07.2023 12:57:18</t>
  </si>
  <si>
    <t>02.07.2023 12:57:45</t>
  </si>
  <si>
    <t>02.07.2023 12:57:46</t>
  </si>
  <si>
    <t>02.07.2023 12:58:38</t>
  </si>
  <si>
    <t>02.07.2023 12:59:19</t>
  </si>
  <si>
    <t>02.07.2023 12:59:22</t>
  </si>
  <si>
    <t>02.07.2023 12:59:23</t>
  </si>
  <si>
    <t>02.07.2023 12:59:25</t>
  </si>
  <si>
    <t>02.07.2023 12:59:26</t>
  </si>
  <si>
    <t>02.07.2023 12:59:27</t>
  </si>
  <si>
    <t>02.07.2023 12:59:32</t>
  </si>
  <si>
    <t>02.07.2023 12:59:33</t>
  </si>
  <si>
    <t>02.07.2023 12:59:35</t>
  </si>
  <si>
    <t>02.07.2023 13:00:39</t>
  </si>
  <si>
    <t>02.07.2023 13:00:41</t>
  </si>
  <si>
    <t>02.07.2023 13:00:42</t>
  </si>
  <si>
    <t>02.07.2023 13:00:43</t>
  </si>
  <si>
    <t>02.07.2023 13:00:44</t>
  </si>
  <si>
    <t>02.07.2023 13:00:46</t>
  </si>
  <si>
    <t>02.07.2023 13:00:57</t>
  </si>
  <si>
    <t>02.07.2023 13:00:59</t>
  </si>
  <si>
    <t>02.07.2023 13:01:00</t>
  </si>
  <si>
    <t>02.07.2023 13:01:01</t>
  </si>
  <si>
    <t>02.07.2023 13:02:24</t>
  </si>
  <si>
    <t>02.07.2023 13:02:25</t>
  </si>
  <si>
    <t>02.07.2023 13:02:27</t>
  </si>
  <si>
    <t>02.07.2023 13:02:28</t>
  </si>
  <si>
    <t>02.07.2023 13:02:30</t>
  </si>
  <si>
    <t>02.07.2023 13:03:13</t>
  </si>
  <si>
    <t>02.07.2023 13:03:49</t>
  </si>
  <si>
    <t>02.07.2023 13:03:51</t>
  </si>
  <si>
    <t>02.07.2023 13:03:52</t>
  </si>
  <si>
    <t>02.07.2023 13:03:54</t>
  </si>
  <si>
    <t>02.07.2023 13:03:55</t>
  </si>
  <si>
    <t>02.07.2023 13:05:24</t>
  </si>
  <si>
    <t>02.07.2023 13:05:25</t>
  </si>
  <si>
    <t>02.07.2023 13:05:26</t>
  </si>
  <si>
    <t>02.07.2023 13:05:28</t>
  </si>
  <si>
    <t>02.07.2023 13:05:30</t>
  </si>
  <si>
    <t>02.07.2023 13:05:53</t>
  </si>
  <si>
    <t>02.07.2023 13:05:54</t>
  </si>
  <si>
    <t>02.07.2023 13:05:56</t>
  </si>
  <si>
    <t>02.07.2023 13:05:57</t>
  </si>
  <si>
    <t>02.07.2023 13:05:58</t>
  </si>
  <si>
    <t>02.07.2023 13:05:59</t>
  </si>
  <si>
    <t>02.07.2023 13:06:01</t>
  </si>
  <si>
    <t>02.07.2023 13:06:02</t>
  </si>
  <si>
    <t>02.07.2023 13:06:05</t>
  </si>
  <si>
    <t>02.07.2023 13:06:11</t>
  </si>
  <si>
    <t>02.07.2023 13:06:14</t>
  </si>
  <si>
    <t>02.07.2023 13:06:15</t>
  </si>
  <si>
    <t>02.07.2023 13:06:18</t>
  </si>
  <si>
    <t>02.07.2023 13:06:20</t>
  </si>
  <si>
    <t>02.07.2023 13:06:21</t>
  </si>
  <si>
    <t>02.07.2023 13:06:23</t>
  </si>
  <si>
    <t>02.07.2023 13:07:17</t>
  </si>
  <si>
    <t>02.07.2023 13:07:18</t>
  </si>
  <si>
    <t>02.07.2023 13:07:19</t>
  </si>
  <si>
    <t>02.07.2023 13:07:21</t>
  </si>
  <si>
    <t>02.07.2023 13:07:22</t>
  </si>
  <si>
    <t>02.07.2023 13:07:23</t>
  </si>
  <si>
    <t>02.07.2023 13:07:24</t>
  </si>
  <si>
    <t>02.07.2023 13:08:17</t>
  </si>
  <si>
    <t>02.07.2023 13:08:18</t>
  </si>
  <si>
    <t>02.07.2023 13:08:19</t>
  </si>
  <si>
    <t>02.07.2023 13:08:21</t>
  </si>
  <si>
    <t>02.07.2023 13:08:22</t>
  </si>
  <si>
    <t>02.07.2023 13:09:53</t>
  </si>
  <si>
    <t>02.07.2023 13:09:55</t>
  </si>
  <si>
    <t>02.07.2023 13:09:56</t>
  </si>
  <si>
    <t>02.07.2023 13:09:57</t>
  </si>
  <si>
    <t>02.07.2023 13:11:21</t>
  </si>
  <si>
    <t>02.07.2023 13:11:22</t>
  </si>
  <si>
    <t>02.07.2023 13:11:24</t>
  </si>
  <si>
    <t>02.07.2023 13:11:25</t>
  </si>
  <si>
    <t>02.07.2023 13:11:27</t>
  </si>
  <si>
    <t>02.07.2023 13:11:28</t>
  </si>
  <si>
    <t>02.07.2023 13:11:30</t>
  </si>
  <si>
    <t>02.07.2023 13:12:03</t>
  </si>
  <si>
    <t>02.07.2023 13:12:04</t>
  </si>
  <si>
    <t>02.07.2023 13:12:07</t>
  </si>
  <si>
    <t>02.07.2023 13:12:09</t>
  </si>
  <si>
    <t>02.07.2023 13:12:10</t>
  </si>
  <si>
    <t>02.07.2023 13:12:12</t>
  </si>
  <si>
    <t>02.07.2023 13:12:13</t>
  </si>
  <si>
    <t>02.07.2023 13:12:15</t>
  </si>
  <si>
    <t>02.07.2023 13:12:16</t>
  </si>
  <si>
    <t>02.07.2023 13:12:28</t>
  </si>
  <si>
    <t>02.07.2023 13:12:31</t>
  </si>
  <si>
    <t>02.07.2023 13:12:33</t>
  </si>
  <si>
    <t>02.07.2023 13:12:34</t>
  </si>
  <si>
    <t>02.07.2023 13:12:42</t>
  </si>
  <si>
    <t>02.07.2023 13:12:43</t>
  </si>
  <si>
    <t>02.07.2023 13:12:44</t>
  </si>
  <si>
    <t>02.07.2023 13:12:46</t>
  </si>
  <si>
    <t>02.07.2023 13:12:47</t>
  </si>
  <si>
    <t>02.07.2023 13:12:51</t>
  </si>
  <si>
    <t>02.07.2023 13:13:26</t>
  </si>
  <si>
    <t>02.07.2023 13:13:27</t>
  </si>
  <si>
    <t>02.07.2023 13:13:28</t>
  </si>
  <si>
    <t>02.07.2023 13:13:30</t>
  </si>
  <si>
    <t>02.07.2023 13:13:31</t>
  </si>
  <si>
    <t>02.07.2023 13:13:32</t>
  </si>
  <si>
    <t>02.07.2023 13:13:33</t>
  </si>
  <si>
    <t>02.07.2023 13:13:35</t>
  </si>
  <si>
    <t>02.07.2023 13:14:16</t>
  </si>
  <si>
    <t>02.07.2023 13:14:18</t>
  </si>
  <si>
    <t>02.07.2023 13:14:19</t>
  </si>
  <si>
    <t>02.07.2023 13:14:20</t>
  </si>
  <si>
    <t>02.07.2023 13:14:22</t>
  </si>
  <si>
    <t>02.07.2023 13:14:23</t>
  </si>
  <si>
    <t>02.07.2023 13:14:24</t>
  </si>
  <si>
    <t>02.07.2023 13:14:34</t>
  </si>
  <si>
    <t>02.07.2023 13:14:36</t>
  </si>
  <si>
    <t>02.07.2023 13:14:37</t>
  </si>
  <si>
    <t>02.07.2023 13:14:39</t>
  </si>
  <si>
    <t>02.07.2023 13:14:40</t>
  </si>
  <si>
    <t>02.07.2023 13:14:42</t>
  </si>
  <si>
    <t>02.07.2023 13:14:43</t>
  </si>
  <si>
    <t>02.07.2023 13:14:45</t>
  </si>
  <si>
    <t>02.07.2023 13:14:46</t>
  </si>
  <si>
    <t>02.07.2023 13:14:48</t>
  </si>
  <si>
    <t>02.07.2023 13:14:49</t>
  </si>
  <si>
    <t>02.07.2023 13:14:51</t>
  </si>
  <si>
    <t>02.07.2023 13:15:00</t>
  </si>
  <si>
    <t>02.07.2023 13:15:10</t>
  </si>
  <si>
    <t>02.07.2023 13:15:12</t>
  </si>
  <si>
    <t>02.07.2023 13:15:13</t>
  </si>
  <si>
    <t>02.07.2023 13:15:16</t>
  </si>
  <si>
    <t>02.07.2023 13:15:18</t>
  </si>
  <si>
    <t>02.07.2023 13:15:19</t>
  </si>
  <si>
    <t>02.07.2023 13:16:34</t>
  </si>
  <si>
    <t>02.07.2023 13:16:36</t>
  </si>
  <si>
    <t>02.07.2023 13:17:15</t>
  </si>
  <si>
    <t>02.07.2023 13:17:16</t>
  </si>
  <si>
    <t>02.07.2023 13:17:18</t>
  </si>
  <si>
    <t>02.07.2023 13:17:19</t>
  </si>
  <si>
    <t>02.07.2023 13:17:21</t>
  </si>
  <si>
    <t>02.07.2023 13:17:22</t>
  </si>
  <si>
    <t>02.07.2023 13:17:24</t>
  </si>
  <si>
    <t>02.07.2023 13:18:16</t>
  </si>
  <si>
    <t>02.07.2023 13:18:18</t>
  </si>
  <si>
    <t>02.07.2023 13:18:19</t>
  </si>
  <si>
    <t>02.07.2023 13:18:25</t>
  </si>
  <si>
    <t>02.07.2023 13:18:29</t>
  </si>
  <si>
    <t>02.07.2023 13:18:31</t>
  </si>
  <si>
    <t>02.07.2023 13:18:32</t>
  </si>
  <si>
    <t>02.07.2023 13:18:34</t>
  </si>
  <si>
    <t>02.07.2023 13:18:35</t>
  </si>
  <si>
    <t>02.07.2023 13:18:38</t>
  </si>
  <si>
    <t>02.07.2023 13:18:41</t>
  </si>
  <si>
    <t>02.07.2023 13:18:43</t>
  </si>
  <si>
    <t>02.07.2023 13:18:44</t>
  </si>
  <si>
    <t>02.07.2023 13:18:46</t>
  </si>
  <si>
    <t>02.07.2023 13:18:49</t>
  </si>
  <si>
    <t>02.07.2023 13:18:50</t>
  </si>
  <si>
    <t>02.07.2023 13:18:52</t>
  </si>
  <si>
    <t>02.07.2023 13:18:53</t>
  </si>
  <si>
    <t>02.07.2023 13:18:54</t>
  </si>
  <si>
    <t>02.07.2023 13:18:55</t>
  </si>
  <si>
    <t>02.07.2023 13:18:57</t>
  </si>
  <si>
    <t>02.07.2023 13:18:58</t>
  </si>
  <si>
    <t>02.07.2023 13:18:59</t>
  </si>
  <si>
    <t>02.07.2023 13:19:00</t>
  </si>
  <si>
    <t>02.07.2023 13:19:02</t>
  </si>
  <si>
    <t>02.07.2023 13:19:04</t>
  </si>
  <si>
    <t>02.07.2023 13:19:06</t>
  </si>
  <si>
    <t>02.07.2023 13:19:09</t>
  </si>
  <si>
    <t>02.07.2023 13:19:10</t>
  </si>
  <si>
    <t>02.07.2023 13:20:04</t>
  </si>
  <si>
    <t>02.07.2023 13:20:05</t>
  </si>
  <si>
    <t>02.07.2023 13:20:07</t>
  </si>
  <si>
    <t>02.07.2023 13:20:08</t>
  </si>
  <si>
    <t>02.07.2023 13:20:11</t>
  </si>
  <si>
    <t>02.07.2023 13:20:13</t>
  </si>
  <si>
    <t>02.07.2023 13:20:16</t>
  </si>
  <si>
    <t>02.07.2023 13:20:22</t>
  </si>
  <si>
    <t>02.07.2023 13:20:23</t>
  </si>
  <si>
    <t>02.07.2023 13:20:28</t>
  </si>
  <si>
    <t>02.07.2023 13:20:29</t>
  </si>
  <si>
    <t>02.07.2023 13:20:31</t>
  </si>
  <si>
    <t>02.07.2023 13:20:32</t>
  </si>
  <si>
    <t>02.07.2023 13:21:01</t>
  </si>
  <si>
    <t>02.07.2023 13:21:02</t>
  </si>
  <si>
    <t>02.07.2023 13:21:04</t>
  </si>
  <si>
    <t>02.07.2023 13:21:05</t>
  </si>
  <si>
    <t>02.07.2023 13:21:09</t>
  </si>
  <si>
    <t>02.07.2023 13:21:11</t>
  </si>
  <si>
    <t>02.07.2023 13:21:14</t>
  </si>
  <si>
    <t>02.07.2023 13:21:15</t>
  </si>
  <si>
    <t>02.07.2023 13:21:17</t>
  </si>
  <si>
    <t>02.07.2023 13:22:21</t>
  </si>
  <si>
    <t>02.07.2023 13:22:23</t>
  </si>
  <si>
    <t>02.07.2023 13:22:24</t>
  </si>
  <si>
    <t>02.07.2023 13:23:37</t>
  </si>
  <si>
    <t>02.07.2023 13:23:39</t>
  </si>
  <si>
    <t>02.07.2023 13:24:01</t>
  </si>
  <si>
    <t>02.07.2023 13:24:03</t>
  </si>
  <si>
    <t>02.07.2023 13:24:04</t>
  </si>
  <si>
    <t>02.07.2023 13:24:05</t>
  </si>
  <si>
    <t>02.07.2023 13:24:06</t>
  </si>
  <si>
    <t>02.07.2023 13:24:08</t>
  </si>
  <si>
    <t>02.07.2023 13:24:09</t>
  </si>
  <si>
    <t>02.07.2023 13:24:10</t>
  </si>
  <si>
    <t>02.07.2023 13:24:11</t>
  </si>
  <si>
    <t>02.07.2023 13:24:13</t>
  </si>
  <si>
    <t>02.07.2023 13:24:14</t>
  </si>
  <si>
    <t>02.07.2023 13:24:15</t>
  </si>
  <si>
    <t>02.07.2023 13:24:17</t>
  </si>
  <si>
    <t>02.07.2023 13:25:18</t>
  </si>
  <si>
    <t>02.07.2023 13:25:19</t>
  </si>
  <si>
    <t>02.07.2023 13:25:21</t>
  </si>
  <si>
    <t>02.07.2023 13:25:22</t>
  </si>
  <si>
    <t>02.07.2023 13:25:24</t>
  </si>
  <si>
    <t>02.07.2023 13:25:25</t>
  </si>
  <si>
    <t>02.07.2023 13:25:27</t>
  </si>
  <si>
    <t>02.07.2023 13:26:27</t>
  </si>
  <si>
    <t>02.07.2023 13:26:28</t>
  </si>
  <si>
    <t>02.07.2023 13:26:30</t>
  </si>
  <si>
    <t>02.07.2023 13:26:31</t>
  </si>
  <si>
    <t>02.07.2023 13:26:32</t>
  </si>
  <si>
    <t>02.07.2023 13:26:33</t>
  </si>
  <si>
    <t>02.07.2023 13:26:35</t>
  </si>
  <si>
    <t>02.07.2023 13:26:36</t>
  </si>
  <si>
    <t>02.07.2023 13:26:37</t>
  </si>
  <si>
    <t>02.07.2023 13:26:46</t>
  </si>
  <si>
    <t>02.07.2023 13:26:47</t>
  </si>
  <si>
    <t>02.07.2023 13:26:49</t>
  </si>
  <si>
    <t>02.07.2023 13:26:50</t>
  </si>
  <si>
    <t>02.07.2023 13:27:20</t>
  </si>
  <si>
    <t>02.07.2023 13:27:22</t>
  </si>
  <si>
    <t>02.07.2023 13:27:26</t>
  </si>
  <si>
    <t>02.07.2023 13:27:29</t>
  </si>
  <si>
    <t>02.07.2023 13:27:32</t>
  </si>
  <si>
    <t>02.07.2023 13:27:34</t>
  </si>
  <si>
    <t>02.07.2023 13:27:37</t>
  </si>
  <si>
    <t>02.07.2023 13:28:14</t>
  </si>
  <si>
    <t>02.07.2023 13:28:16</t>
  </si>
  <si>
    <t>02.07.2023 13:28:17</t>
  </si>
  <si>
    <t>02.07.2023 13:28:18</t>
  </si>
  <si>
    <t>02.07.2023 13:28:19</t>
  </si>
  <si>
    <t>02.07.2023 13:28:21</t>
  </si>
  <si>
    <t>02.07.2023 13:28:22</t>
  </si>
  <si>
    <t>02.07.2023 13:28:37</t>
  </si>
  <si>
    <t>02.07.2023 13:28:38</t>
  </si>
  <si>
    <t>02.07.2023 13:28:43</t>
  </si>
  <si>
    <t>02.07.2023 13:28:44</t>
  </si>
  <si>
    <t>02.07.2023 13:28:46</t>
  </si>
  <si>
    <t>02.07.2023 13:28:47</t>
  </si>
  <si>
    <t>02.07.2023 13:29:23</t>
  </si>
  <si>
    <t>02.07.2023 13:29:25</t>
  </si>
  <si>
    <t>02.07.2023 13:29:26</t>
  </si>
  <si>
    <t>02.07.2023 13:29:27</t>
  </si>
  <si>
    <t>02.07.2023 13:29:28</t>
  </si>
  <si>
    <t>02.07.2023 13:29:30</t>
  </si>
  <si>
    <t>02.07.2023 13:29:32</t>
  </si>
  <si>
    <t>02.07.2023 13:29:38</t>
  </si>
  <si>
    <t>02.07.2023 13:29:40</t>
  </si>
  <si>
    <t>02.07.2023 13:29:41</t>
  </si>
  <si>
    <t>02.07.2023 13:29:42</t>
  </si>
  <si>
    <t>02.07.2023 13:29:44</t>
  </si>
  <si>
    <t>02.07.2023 13:29:45</t>
  </si>
  <si>
    <t>02.07.2023 13:29:58</t>
  </si>
  <si>
    <t>02.07.2023 13:30:00</t>
  </si>
  <si>
    <t>02.07.2023 13:30:01</t>
  </si>
  <si>
    <t>02.07.2023 13:30:02</t>
  </si>
  <si>
    <t>02.07.2023 13:30:06</t>
  </si>
  <si>
    <t>02.07.2023 13:30:57</t>
  </si>
  <si>
    <t>02.07.2023 13:31:00</t>
  </si>
  <si>
    <t>02.07.2023 13:31:02</t>
  </si>
  <si>
    <t>02.07.2023 13:31:03</t>
  </si>
  <si>
    <t>02.07.2023 13:31:05</t>
  </si>
  <si>
    <t>02.07.2023 13:31:08</t>
  </si>
  <si>
    <t>02.07.2023 13:31:09</t>
  </si>
  <si>
    <t>02.07.2023 13:31:11</t>
  </si>
  <si>
    <t>02.07.2023 13:31:12</t>
  </si>
  <si>
    <t>02.07.2023 13:31:18</t>
  </si>
  <si>
    <t>02.07.2023 13:31:20</t>
  </si>
  <si>
    <t>02.07.2023 13:31:21</t>
  </si>
  <si>
    <t>02.07.2023 13:31:23</t>
  </si>
  <si>
    <t>02.07.2023 13:31:24</t>
  </si>
  <si>
    <t>02.07.2023 13:31:26</t>
  </si>
  <si>
    <t>02.07.2023 13:31:27</t>
  </si>
  <si>
    <t>02.07.2023 13:31:29</t>
  </si>
  <si>
    <t>02.07.2023 13:31:52</t>
  </si>
  <si>
    <t>02.07.2023 13:31:54</t>
  </si>
  <si>
    <t>02.07.2023 13:31:55</t>
  </si>
  <si>
    <t>02.07.2023 13:31:57</t>
  </si>
  <si>
    <t>02.07.2023 13:32:00</t>
  </si>
  <si>
    <t>02.07.2023 13:32:21</t>
  </si>
  <si>
    <t>02.07.2023 13:32:25</t>
  </si>
  <si>
    <t>02.07.2023 13:32:27</t>
  </si>
  <si>
    <t>02.07.2023 13:32:30</t>
  </si>
  <si>
    <t>02.07.2023 13:34:52</t>
  </si>
  <si>
    <t>02.07.2023 13:34:54</t>
  </si>
  <si>
    <t>02.07.2023 13:34:57</t>
  </si>
  <si>
    <t>02.07.2023 13:35:00</t>
  </si>
  <si>
    <t>02.07.2023 13:35:01</t>
  </si>
  <si>
    <t>02.07.2023 13:36:07</t>
  </si>
  <si>
    <t>02.07.2023 13:36:09</t>
  </si>
  <si>
    <t>02.07.2023 13:36:10</t>
  </si>
  <si>
    <t>02.07.2023 13:36:11</t>
  </si>
  <si>
    <t>02.07.2023 13:36:13</t>
  </si>
  <si>
    <t>02.07.2023 13:36:14</t>
  </si>
  <si>
    <t>02.07.2023 13:36:15</t>
  </si>
  <si>
    <t>02.07.2023 13:36:18</t>
  </si>
  <si>
    <t>02.07.2023 13:36:21</t>
  </si>
  <si>
    <t>02.07.2023 13:38:06</t>
  </si>
  <si>
    <t>02.07.2023 13:38:07</t>
  </si>
  <si>
    <t>02.07.2023 13:38:09</t>
  </si>
  <si>
    <t>02.07.2023 13:38:10</t>
  </si>
  <si>
    <t>02.07.2023 13:38:11</t>
  </si>
  <si>
    <t>02.07.2023 13:38:12</t>
  </si>
  <si>
    <t>02.07.2023 13:38:14</t>
  </si>
  <si>
    <t>02.07.2023 13:39:00</t>
  </si>
  <si>
    <t>02.07.2023 13:39:02</t>
  </si>
  <si>
    <t>02.07.2023 13:39:03</t>
  </si>
  <si>
    <t>02.07.2023 13:40:24</t>
  </si>
  <si>
    <t>02.07.2023 13:40:25</t>
  </si>
  <si>
    <t>02.07.2023 13:40:26</t>
  </si>
  <si>
    <t>02.07.2023 13:40:28</t>
  </si>
  <si>
    <t>02.07.2023 13:40:30</t>
  </si>
  <si>
    <t>02.07.2023 13:40:32</t>
  </si>
  <si>
    <t>02.07.2023 13:41:05</t>
  </si>
  <si>
    <t>02.07.2023 13:41:09</t>
  </si>
  <si>
    <t>02.07.2023 13:41:11</t>
  </si>
  <si>
    <t>02.07.2023 13:41:14</t>
  </si>
  <si>
    <t>02.07.2023 13:41:15</t>
  </si>
  <si>
    <t>02.07.2023 13:41:17</t>
  </si>
  <si>
    <t>02.07.2023 13:41:18</t>
  </si>
  <si>
    <t>02.07.2023 13:41:19</t>
  </si>
  <si>
    <t>02.07.2023 13:41:20</t>
  </si>
  <si>
    <t>02.07.2023 13:41:22</t>
  </si>
  <si>
    <t>02.07.2023 13:41:23</t>
  </si>
  <si>
    <t>02.07.2023 13:41:24</t>
  </si>
  <si>
    <t>02.07.2023 13:41:26</t>
  </si>
  <si>
    <t>02.07.2023 13:41:27</t>
  </si>
  <si>
    <t>02.07.2023 13:41:30</t>
  </si>
  <si>
    <t>02.07.2023 13:42:15</t>
  </si>
  <si>
    <t>02.07.2023 13:42:16</t>
  </si>
  <si>
    <t>02.07.2023 13:42:17</t>
  </si>
  <si>
    <t>02.07.2023 13:42:19</t>
  </si>
  <si>
    <t>02.07.2023 13:42:21</t>
  </si>
  <si>
    <t>02.07.2023 13:42:23</t>
  </si>
  <si>
    <t>02.07.2023 13:42:24</t>
  </si>
  <si>
    <t>02.07.2023 13:42:25</t>
  </si>
  <si>
    <t>02.07.2023 13:42:27</t>
  </si>
  <si>
    <t>02.07.2023 13:42:28</t>
  </si>
  <si>
    <t>02.07.2023 13:42:29</t>
  </si>
  <si>
    <t>02.07.2023 13:42:30</t>
  </si>
  <si>
    <t>02.07.2023 13:42:41</t>
  </si>
  <si>
    <t>02.07.2023 13:42:44</t>
  </si>
  <si>
    <t>02.07.2023 13:42:45</t>
  </si>
  <si>
    <t>02.07.2023 13:42:46</t>
  </si>
  <si>
    <t>02.07.2023 13:43:28</t>
  </si>
  <si>
    <t>02.07.2023 13:43:30</t>
  </si>
  <si>
    <t>02.07.2023 13:43:31</t>
  </si>
  <si>
    <t>02.07.2023 13:43:32</t>
  </si>
  <si>
    <t>02.07.2023 13:43:33</t>
  </si>
  <si>
    <t>02.07.2023 13:44:42</t>
  </si>
  <si>
    <t>02.07.2023 13:44:44</t>
  </si>
  <si>
    <t>02.07.2023 13:44:45</t>
  </si>
  <si>
    <t>02.07.2023 13:44:46</t>
  </si>
  <si>
    <t>02.07.2023 13:45:20</t>
  </si>
  <si>
    <t>02.07.2023 13:45:22</t>
  </si>
  <si>
    <t>02.07.2023 13:45:23</t>
  </si>
  <si>
    <t>02.07.2023 13:45:24</t>
  </si>
  <si>
    <t>02.07.2023 13:45:26</t>
  </si>
  <si>
    <t>02.07.2023 13:45:27</t>
  </si>
  <si>
    <t>02.07.2023 13:45:28</t>
  </si>
  <si>
    <t>02.07.2023 13:45:31</t>
  </si>
  <si>
    <t>02.07.2023 13:46:05</t>
  </si>
  <si>
    <t>02.07.2023 13:46:07</t>
  </si>
  <si>
    <t>02.07.2023 13:46:08</t>
  </si>
  <si>
    <t>02.07.2023 13:46:09</t>
  </si>
  <si>
    <t>02.07.2023 13:46:12</t>
  </si>
  <si>
    <t>02.07.2023 13:46:13</t>
  </si>
  <si>
    <t>02.07.2023 13:46:15</t>
  </si>
  <si>
    <t>02.07.2023 13:46:16</t>
  </si>
  <si>
    <t>02.07.2023 13:46:17</t>
  </si>
  <si>
    <t>02.07.2023 13:46:18</t>
  </si>
  <si>
    <t>02.07.2023 13:46:23</t>
  </si>
  <si>
    <t>02.07.2023 13:46:26</t>
  </si>
  <si>
    <t>02.07.2023 13:46:29</t>
  </si>
  <si>
    <t>02.07.2023 13:49:03</t>
  </si>
  <si>
    <t>02.07.2023 13:49:05</t>
  </si>
  <si>
    <t>02.07.2023 13:49:06</t>
  </si>
  <si>
    <t>02.07.2023 13:49:08</t>
  </si>
  <si>
    <t>02.07.2023 13:49:11</t>
  </si>
  <si>
    <t>02.07.2023 13:49:12</t>
  </si>
  <si>
    <t>02.07.2023 13:49:14</t>
  </si>
  <si>
    <t>02.07.2023 13:49:17</t>
  </si>
  <si>
    <t>02.07.2023 13:49:36</t>
  </si>
  <si>
    <t>02.07.2023 13:49:38</t>
  </si>
  <si>
    <t>02.07.2023 13:49:42</t>
  </si>
  <si>
    <t>02.07.2023 13:49:44</t>
  </si>
  <si>
    <t>02.07.2023 13:49:45</t>
  </si>
  <si>
    <t>02.07.2023 13:49:47</t>
  </si>
  <si>
    <t>02.07.2023 13:49:48</t>
  </si>
  <si>
    <t>02.07.2023 13:50:11</t>
  </si>
  <si>
    <t>02.07.2023 13:50:14</t>
  </si>
  <si>
    <t>02.07.2023 13:50:17</t>
  </si>
  <si>
    <t>02.07.2023 13:51:50</t>
  </si>
  <si>
    <t>02.07.2023 13:52:21</t>
  </si>
  <si>
    <t>02.07.2023 13:52:23</t>
  </si>
  <si>
    <t>02.07.2023 13:52:24</t>
  </si>
  <si>
    <t>02.07.2023 13:52:25</t>
  </si>
  <si>
    <t>02.07.2023 13:52:27</t>
  </si>
  <si>
    <t>02.07.2023 13:52:31</t>
  </si>
  <si>
    <t>02.07.2023 13:52:32</t>
  </si>
  <si>
    <t>02.07.2023 13:52:34</t>
  </si>
  <si>
    <t>02.07.2023 13:52:35</t>
  </si>
  <si>
    <t>02.07.2023 13:52:37</t>
  </si>
  <si>
    <t>02.07.2023 13:52:41</t>
  </si>
  <si>
    <t>02.07.2023 13:52:46</t>
  </si>
  <si>
    <t>02.07.2023 13:52:47</t>
  </si>
  <si>
    <t>02.07.2023 13:52:49</t>
  </si>
  <si>
    <t>02.07.2023 13:52:50</t>
  </si>
  <si>
    <t>02.07.2023 13:53:19</t>
  </si>
  <si>
    <t>02.07.2023 13:53:25</t>
  </si>
  <si>
    <t>02.07.2023 13:53:26</t>
  </si>
  <si>
    <t>02.07.2023 13:53:38</t>
  </si>
  <si>
    <t>02.07.2023 13:53:40</t>
  </si>
  <si>
    <t>02.07.2023 13:53:41</t>
  </si>
  <si>
    <t>02.07.2023 13:53:44</t>
  </si>
  <si>
    <t>02.07.2023 13:53:45</t>
  </si>
  <si>
    <t>02.07.2023 13:54:10</t>
  </si>
  <si>
    <t>02.07.2023 13:54:12</t>
  </si>
  <si>
    <t>02.07.2023 13:54:15</t>
  </si>
  <si>
    <t>02.07.2023 13:54:18</t>
  </si>
  <si>
    <t>02.07.2023 13:54:19</t>
  </si>
  <si>
    <t>02.07.2023 13:54:22</t>
  </si>
  <si>
    <t>02.07.2023 13:55:13</t>
  </si>
  <si>
    <t>02.07.2023 13:55:16</t>
  </si>
  <si>
    <t>02.07.2023 13:55:18</t>
  </si>
  <si>
    <t>02.07.2023 13:55:26</t>
  </si>
  <si>
    <t>02.07.2023 13:55:28</t>
  </si>
  <si>
    <t>02.07.2023 13:55:29</t>
  </si>
  <si>
    <t>02.07.2023 13:55:31</t>
  </si>
  <si>
    <t>02.07.2023 13:55:34</t>
  </si>
  <si>
    <t>02.07.2023 13:55:35</t>
  </si>
  <si>
    <t>02.07.2023 13:55:37</t>
  </si>
  <si>
    <t>02.07.2023 13:59:56</t>
  </si>
  <si>
    <t>02.07.2023 13:59:58</t>
  </si>
  <si>
    <t>02.07.2023 13:59:59</t>
  </si>
  <si>
    <t>02.07.2023 14:00:00</t>
  </si>
  <si>
    <t>02.07.2023 14:00:03</t>
  </si>
  <si>
    <t>02.07.2023 14:00:05</t>
  </si>
  <si>
    <t>02.07.2023 14:00:06</t>
  </si>
  <si>
    <t>02.07.2023 14:00:08</t>
  </si>
  <si>
    <t>02.07.2023 14:00:12</t>
  </si>
  <si>
    <t>02.07.2023 14:00:23</t>
  </si>
  <si>
    <t>02.07.2023 14:00:24</t>
  </si>
  <si>
    <t>02.07.2023 14:00:25</t>
  </si>
  <si>
    <t>02.07.2023 14:00:46</t>
  </si>
  <si>
    <t>02.07.2023 14:00:48</t>
  </si>
  <si>
    <t>02.07.2023 14:00:51</t>
  </si>
  <si>
    <t>02.07.2023 14:00:52</t>
  </si>
  <si>
    <t>02.07.2023 14:00:54</t>
  </si>
  <si>
    <t>02.07.2023 14:01:08</t>
  </si>
  <si>
    <t>02.07.2023 14:01:10</t>
  </si>
  <si>
    <t>02.07.2023 14:01:11</t>
  </si>
  <si>
    <t>02.07.2023 14:01:13</t>
  </si>
  <si>
    <t>02.07.2023 14:01:14</t>
  </si>
  <si>
    <t>02.07.2023 14:01:38</t>
  </si>
  <si>
    <t>02.07.2023 14:01:40</t>
  </si>
  <si>
    <t>02.07.2023 14:01:41</t>
  </si>
  <si>
    <t>02.07.2023 14:01:43</t>
  </si>
  <si>
    <t>02.07.2023 14:01:44</t>
  </si>
  <si>
    <t>02.07.2023 14:01:46</t>
  </si>
  <si>
    <t>02.07.2023 14:01:47</t>
  </si>
  <si>
    <t>02.07.2023 14:01:52</t>
  </si>
  <si>
    <t>02.07.2023 14:01:53</t>
  </si>
  <si>
    <t>02.07.2023 14:04:19</t>
  </si>
  <si>
    <t>02.07.2023 14:04:20</t>
  </si>
  <si>
    <t>02.07.2023 14:04:22</t>
  </si>
  <si>
    <t>02.07.2023 14:04:23</t>
  </si>
  <si>
    <t>02.07.2023 14:04:58</t>
  </si>
  <si>
    <t>02.07.2023 14:04:59</t>
  </si>
  <si>
    <t>02.07.2023 14:05:01</t>
  </si>
  <si>
    <t>02.07.2023 14:05:02</t>
  </si>
  <si>
    <t>02.07.2023 14:05:05</t>
  </si>
  <si>
    <t>02.07.2023 14:05:07</t>
  </si>
  <si>
    <t>02.07.2023 14:05:59</t>
  </si>
  <si>
    <t>02.07.2023 14:06:01</t>
  </si>
  <si>
    <t>02.07.2023 14:06:02</t>
  </si>
  <si>
    <t>02.07.2023 14:06:03</t>
  </si>
  <si>
    <t>02.07.2023 14:06:05</t>
  </si>
  <si>
    <t>02.07.2023 14:06:06</t>
  </si>
  <si>
    <t>02.07.2023 14:06:07</t>
  </si>
  <si>
    <t>02.07.2023 14:06:08</t>
  </si>
  <si>
    <t>02.07.2023 14:06:22</t>
  </si>
  <si>
    <t>02.07.2023 14:06:23</t>
  </si>
  <si>
    <t>02.07.2023 14:06:24</t>
  </si>
  <si>
    <t>02.07.2023 14:06:26</t>
  </si>
  <si>
    <t>02.07.2023 14:06:27</t>
  </si>
  <si>
    <t>02.07.2023 14:06:28</t>
  </si>
  <si>
    <t>02.07.2023 14:06:29</t>
  </si>
  <si>
    <t>02.07.2023 14:06:31</t>
  </si>
  <si>
    <t>02.07.2023 14:06:32</t>
  </si>
  <si>
    <t>02.07.2023 14:06:36</t>
  </si>
  <si>
    <t>02.07.2023 14:06:38</t>
  </si>
  <si>
    <t>02.07.2023 14:06:39</t>
  </si>
  <si>
    <t>02.07.2023 14:07:36</t>
  </si>
  <si>
    <t>02.07.2023 14:07:37</t>
  </si>
  <si>
    <t>02.07.2023 14:07:38</t>
  </si>
  <si>
    <t>02.07.2023 14:07:40</t>
  </si>
  <si>
    <t>02.07.2023 14:07:41</t>
  </si>
  <si>
    <t>02.07.2023 14:07:42</t>
  </si>
  <si>
    <t>02.07.2023 14:07:43</t>
  </si>
  <si>
    <t>02.07.2023 14:07:45</t>
  </si>
  <si>
    <t>02.07.2023 14:07:46</t>
  </si>
  <si>
    <t>02.07.2023 14:07:47</t>
  </si>
  <si>
    <t>02.07.2023 14:08:30</t>
  </si>
  <si>
    <t>02.07.2023 14:08:32</t>
  </si>
  <si>
    <t>02.07.2023 14:08:33</t>
  </si>
  <si>
    <t>02.07.2023 14:08:34</t>
  </si>
  <si>
    <t>02.07.2023 14:08:36</t>
  </si>
  <si>
    <t>02.07.2023 14:08:37</t>
  </si>
  <si>
    <t>02.07.2023 14:08:38</t>
  </si>
  <si>
    <t>02.07.2023 14:08:39</t>
  </si>
  <si>
    <t>02.07.2023 14:08:41</t>
  </si>
  <si>
    <t>02.07.2023 14:08:42</t>
  </si>
  <si>
    <t>02.07.2023 14:09:51</t>
  </si>
  <si>
    <t>02.07.2023 14:09:52</t>
  </si>
  <si>
    <t>02.07.2023 14:09:54</t>
  </si>
  <si>
    <t>02.07.2023 14:09:55</t>
  </si>
  <si>
    <t>02.07.2023 14:09:57</t>
  </si>
  <si>
    <t>02.07.2023 14:09:58</t>
  </si>
  <si>
    <t>02.07.2023 14:10:00</t>
  </si>
  <si>
    <t>02.07.2023 14:10:01</t>
  </si>
  <si>
    <t>02.07.2023 14:10:03</t>
  </si>
  <si>
    <t>02.07.2023 14:10:04</t>
  </si>
  <si>
    <t>02.07.2023 14:10:19</t>
  </si>
  <si>
    <t>02.07.2023 14:10:21</t>
  </si>
  <si>
    <t>02.07.2023 14:10:22</t>
  </si>
  <si>
    <t>02.07.2023 14:10:23</t>
  </si>
  <si>
    <t>02.07.2023 14:10:26</t>
  </si>
  <si>
    <t>02.07.2023 14:10:27</t>
  </si>
  <si>
    <t>02.07.2023 14:10:28</t>
  </si>
  <si>
    <t>02.07.2023 14:10:31</t>
  </si>
  <si>
    <t>02.07.2023 14:10:33</t>
  </si>
  <si>
    <t>02.07.2023 14:10:43</t>
  </si>
  <si>
    <t>02.07.2023 14:10:44</t>
  </si>
  <si>
    <t>02.07.2023 14:10:46</t>
  </si>
  <si>
    <t>02.07.2023 14:10:47</t>
  </si>
  <si>
    <t>02.07.2023 14:11:40</t>
  </si>
  <si>
    <t>02.07.2023 14:11:41</t>
  </si>
  <si>
    <t>02.07.2023 14:11:43</t>
  </si>
  <si>
    <t>02.07.2023 14:11:44</t>
  </si>
  <si>
    <t>02.07.2023 14:11:45</t>
  </si>
  <si>
    <t>02.07.2023 14:11:46</t>
  </si>
  <si>
    <t>02.07.2023 14:13:33</t>
  </si>
  <si>
    <t>02.07.2023 14:13:34</t>
  </si>
  <si>
    <t>02.07.2023 14:13:37</t>
  </si>
  <si>
    <t>02.07.2023 14:13:39</t>
  </si>
  <si>
    <t>02.07.2023 14:13:42</t>
  </si>
  <si>
    <t>02.07.2023 14:14:19</t>
  </si>
  <si>
    <t>02.07.2023 14:15:01</t>
  </si>
  <si>
    <t>02.07.2023 14:15:03</t>
  </si>
  <si>
    <t>02.07.2023 14:15:04</t>
  </si>
  <si>
    <t>02.07.2023 14:15:05</t>
  </si>
  <si>
    <t>02.07.2023 14:15:06</t>
  </si>
  <si>
    <t>02.07.2023 14:15:08</t>
  </si>
  <si>
    <t>02.07.2023 14:15:15</t>
  </si>
  <si>
    <t>02.07.2023 14:15:16</t>
  </si>
  <si>
    <t>02.07.2023 14:15:17</t>
  </si>
  <si>
    <t>02.07.2023 14:15:19</t>
  </si>
  <si>
    <t>02.07.2023 14:15:20</t>
  </si>
  <si>
    <t>02.07.2023 14:15:21</t>
  </si>
  <si>
    <t>02.07.2023 14:15:24</t>
  </si>
  <si>
    <t>02.07.2023 14:17:09</t>
  </si>
  <si>
    <t>02.07.2023 14:17:10</t>
  </si>
  <si>
    <t>02.07.2023 14:17:13</t>
  </si>
  <si>
    <t>02.07.2023 14:17:15</t>
  </si>
  <si>
    <t>02.07.2023 14:17:18</t>
  </si>
  <si>
    <t>02.07.2023 14:18:07</t>
  </si>
  <si>
    <t>02.07.2023 14:18:09</t>
  </si>
  <si>
    <t>02.07.2023 14:18:10</t>
  </si>
  <si>
    <t>02.07.2023 14:18:12</t>
  </si>
  <si>
    <t>02.07.2023 14:18:15</t>
  </si>
  <si>
    <t>02.07.2023 14:18:16</t>
  </si>
  <si>
    <t>02.07.2023 14:18:18</t>
  </si>
  <si>
    <t>02.07.2023 14:18:33</t>
  </si>
  <si>
    <t>02.07.2023 14:18:34</t>
  </si>
  <si>
    <t>02.07.2023 14:18:36</t>
  </si>
  <si>
    <t>02.07.2023 14:18:37</t>
  </si>
  <si>
    <t>02.07.2023 14:18:39</t>
  </si>
  <si>
    <t>02.07.2023 14:18:42</t>
  </si>
  <si>
    <t>02.07.2023 14:18:46</t>
  </si>
  <si>
    <t>02.07.2023 14:19:06</t>
  </si>
  <si>
    <t>02.07.2023 14:19:07</t>
  </si>
  <si>
    <t>02.07.2023 14:19:09</t>
  </si>
  <si>
    <t>02.07.2023 14:19:12</t>
  </si>
  <si>
    <t>02.07.2023 14:19:13</t>
  </si>
  <si>
    <t>02.07.2023 14:19:15</t>
  </si>
  <si>
    <t>02.07.2023 14:19:16</t>
  </si>
  <si>
    <t>02.07.2023 14:19:18</t>
  </si>
  <si>
    <t>02.07.2023 14:20:19</t>
  </si>
  <si>
    <t>02.07.2023 14:20:21</t>
  </si>
  <si>
    <t>02.07.2023 14:20:23</t>
  </si>
  <si>
    <t>02.07.2023 14:20:25</t>
  </si>
  <si>
    <t>02.07.2023 14:20:46</t>
  </si>
  <si>
    <t>02.07.2023 14:20:47</t>
  </si>
  <si>
    <t>02.07.2023 14:20:48</t>
  </si>
  <si>
    <t>02.07.2023 14:20:50</t>
  </si>
  <si>
    <t>02.07.2023 14:20:51</t>
  </si>
  <si>
    <t>02.07.2023 14:20:54</t>
  </si>
  <si>
    <t>02.07.2023 14:23:25</t>
  </si>
  <si>
    <t>02.07.2023 14:23:34</t>
  </si>
  <si>
    <t>02.07.2023 14:23:35</t>
  </si>
  <si>
    <t>02.07.2023 14:23:37</t>
  </si>
  <si>
    <t>02.07.2023 14:25:42</t>
  </si>
  <si>
    <t>02.07.2023 14:25:44</t>
  </si>
  <si>
    <t>02.07.2023 14:25:45</t>
  </si>
  <si>
    <t>02.07.2023 14:25:48</t>
  </si>
  <si>
    <t>02.07.2023 14:25:50</t>
  </si>
  <si>
    <t>02.07.2023 14:25:51</t>
  </si>
  <si>
    <t>02.07.2023 14:25:53</t>
  </si>
  <si>
    <t>02.07.2023 14:25:54</t>
  </si>
  <si>
    <t>02.07.2023 14:26:08</t>
  </si>
  <si>
    <t>02.07.2023 14:26:09</t>
  </si>
  <si>
    <t>02.07.2023 14:26:10</t>
  </si>
  <si>
    <t>02.07.2023 14:26:12</t>
  </si>
  <si>
    <t>02.07.2023 14:26:13</t>
  </si>
  <si>
    <t>02.07.2023 14:26:14</t>
  </si>
  <si>
    <t>02.07.2023 14:26:16</t>
  </si>
  <si>
    <t>02.07.2023 14:26:17</t>
  </si>
  <si>
    <t>02.07.2023 14:26:18</t>
  </si>
  <si>
    <t>02.07.2023 14:26:39</t>
  </si>
  <si>
    <t>02.07.2023 14:26:42</t>
  </si>
  <si>
    <t>02.07.2023 14:26:45</t>
  </si>
  <si>
    <t>02.07.2023 14:26:46</t>
  </si>
  <si>
    <t>02.07.2023 14:27:21</t>
  </si>
  <si>
    <t>02.07.2023 14:27:22</t>
  </si>
  <si>
    <t>02.07.2023 14:27:24</t>
  </si>
  <si>
    <t>02.07.2023 14:27:25</t>
  </si>
  <si>
    <t>02.07.2023 14:27:26</t>
  </si>
  <si>
    <t>02.07.2023 14:27:29</t>
  </si>
  <si>
    <t>02.07.2023 14:27:30</t>
  </si>
  <si>
    <t>02.07.2023 14:27:41</t>
  </si>
  <si>
    <t>02.07.2023 14:27:42</t>
  </si>
  <si>
    <t>02.07.2023 14:27:43</t>
  </si>
  <si>
    <t>02.07.2023 14:27:45</t>
  </si>
  <si>
    <t>02.07.2023 14:27:46</t>
  </si>
  <si>
    <t>02.07.2023 14:27:47</t>
  </si>
  <si>
    <t>02.07.2023 14:27:48</t>
  </si>
  <si>
    <t>02.07.2023 14:27:50</t>
  </si>
  <si>
    <t>02.07.2023 14:27:51</t>
  </si>
  <si>
    <t>02.07.2023 14:27:52</t>
  </si>
  <si>
    <t>02.07.2023 14:27:53</t>
  </si>
  <si>
    <t>02.07.2023 14:28:34</t>
  </si>
  <si>
    <t>02.07.2023 14:28:35</t>
  </si>
  <si>
    <t>02.07.2023 14:28:37</t>
  </si>
  <si>
    <t>02.07.2023 14:28:38</t>
  </si>
  <si>
    <t>02.07.2023 14:28:40</t>
  </si>
  <si>
    <t>02.07.2023 14:30:08</t>
  </si>
  <si>
    <t>02.07.2023 14:30:14</t>
  </si>
  <si>
    <t>02.07.2023 14:30:16</t>
  </si>
  <si>
    <t>02.07.2023 14:30:19</t>
  </si>
  <si>
    <t>02.07.2023 14:30:20</t>
  </si>
  <si>
    <t>02.07.2023 14:30:23</t>
  </si>
  <si>
    <t>02.07.2023 14:30:25</t>
  </si>
  <si>
    <t>02.07.2023 14:30:26</t>
  </si>
  <si>
    <t>02.07.2023 14:31:21</t>
  </si>
  <si>
    <t>02.07.2023 14:31:23</t>
  </si>
  <si>
    <t>02.07.2023 14:31:26</t>
  </si>
  <si>
    <t>02.07.2023 14:31:27</t>
  </si>
  <si>
    <t>02.07.2023 14:31:29</t>
  </si>
  <si>
    <t>02.07.2023 14:31:32</t>
  </si>
  <si>
    <t>02.07.2023 14:32:33</t>
  </si>
  <si>
    <t>02.07.2023 14:32:35</t>
  </si>
  <si>
    <t>02.07.2023 14:32:39</t>
  </si>
  <si>
    <t>02.07.2023 14:32:44</t>
  </si>
  <si>
    <t>02.07.2023 14:32:45</t>
  </si>
  <si>
    <t>02.07.2023 14:32:48</t>
  </si>
  <si>
    <t>02.07.2023 14:32:50</t>
  </si>
  <si>
    <t>02.07.2023 14:32:51</t>
  </si>
  <si>
    <t>02.07.2023 14:33:26</t>
  </si>
  <si>
    <t>02.07.2023 14:33:27</t>
  </si>
  <si>
    <t>02.07.2023 14:33:28</t>
  </si>
  <si>
    <t>02.07.2023 14:33:30</t>
  </si>
  <si>
    <t>02.07.2023 14:33:31</t>
  </si>
  <si>
    <t>02.07.2023 14:33:32</t>
  </si>
  <si>
    <t>02.07.2023 14:33:35</t>
  </si>
  <si>
    <t>02.07.2023 14:33:38</t>
  </si>
  <si>
    <t>02.07.2023 14:35:20</t>
  </si>
  <si>
    <t>02.07.2023 14:35:21</t>
  </si>
  <si>
    <t>02.07.2023 14:35:23</t>
  </si>
  <si>
    <t>02.07.2023 14:35:24</t>
  </si>
  <si>
    <t>02.07.2023 14:35:26</t>
  </si>
  <si>
    <t>02.07.2023 14:35:27</t>
  </si>
  <si>
    <t>02.07.2023 14:36:02</t>
  </si>
  <si>
    <t>02.07.2023 14:36:03</t>
  </si>
  <si>
    <t>02.07.2023 14:36:04</t>
  </si>
  <si>
    <t>02.07.2023 14:36:07</t>
  </si>
  <si>
    <t>02.07.2023 14:36:10</t>
  </si>
  <si>
    <t>02.07.2023 14:39:03</t>
  </si>
  <si>
    <t>02.07.2023 14:39:04</t>
  </si>
  <si>
    <t>02.07.2023 14:40:25</t>
  </si>
  <si>
    <t>02.07.2023 14:40:27</t>
  </si>
  <si>
    <t>02.07.2023 14:40:28</t>
  </si>
  <si>
    <t>02.07.2023 14:40:29</t>
  </si>
  <si>
    <t>02.07.2023 14:40:30</t>
  </si>
  <si>
    <t>02.07.2023 14:40:33</t>
  </si>
  <si>
    <t>02.07.2023 14:41:20</t>
  </si>
  <si>
    <t>02.07.2023 14:41:21</t>
  </si>
  <si>
    <t>02.07.2023 14:41:22</t>
  </si>
  <si>
    <t>02.07.2023 14:41:54</t>
  </si>
  <si>
    <t>02.07.2023 14:41:58</t>
  </si>
  <si>
    <t>02.07.2023 14:42:00</t>
  </si>
  <si>
    <t>02.07.2023 14:42:03</t>
  </si>
  <si>
    <t>02.07.2023 14:42:04</t>
  </si>
  <si>
    <t>02.07.2023 14:42:06</t>
  </si>
  <si>
    <t>02.07.2023 14:42:07</t>
  </si>
  <si>
    <t>02.07.2023 14:42:10</t>
  </si>
  <si>
    <t>02.07.2023 14:42:58</t>
  </si>
  <si>
    <t>02.07.2023 14:43:07</t>
  </si>
  <si>
    <t>02.07.2023 14:43:19</t>
  </si>
  <si>
    <t>02.07.2023 14:43:20</t>
  </si>
  <si>
    <t>02.07.2023 14:45:43</t>
  </si>
  <si>
    <t>02.07.2023 14:45:44</t>
  </si>
  <si>
    <t>02.07.2023 14:45:45</t>
  </si>
  <si>
    <t>02.07.2023 14:45:47</t>
  </si>
  <si>
    <t>02.07.2023 14:45:48</t>
  </si>
  <si>
    <t>02.07.2023 14:45:49</t>
  </si>
  <si>
    <t>02.07.2023 14:45:50</t>
  </si>
  <si>
    <t>02.07.2023 14:45:52</t>
  </si>
  <si>
    <t>02.07.2023 14:45:56</t>
  </si>
  <si>
    <t>02.07.2023 14:45:57</t>
  </si>
  <si>
    <t>02.07.2023 14:45:59</t>
  </si>
  <si>
    <t>02.07.2023 14:46:47</t>
  </si>
  <si>
    <t>02.07.2023 14:46:48</t>
  </si>
  <si>
    <t>02.07.2023 14:46:57</t>
  </si>
  <si>
    <t>02.07.2023 14:47:00</t>
  </si>
  <si>
    <t>02.07.2023 14:47:02</t>
  </si>
  <si>
    <t>02.07.2023 14:47:03</t>
  </si>
  <si>
    <t>02.07.2023 14:47:05</t>
  </si>
  <si>
    <t>02.07.2023 14:47:06</t>
  </si>
  <si>
    <t>02.07.2023 14:47:08</t>
  </si>
  <si>
    <t>02.07.2023 14:47:09</t>
  </si>
  <si>
    <t>02.07.2023 14:48:18</t>
  </si>
  <si>
    <t>02.07.2023 14:48:20</t>
  </si>
  <si>
    <t>02.07.2023 14:48:36</t>
  </si>
  <si>
    <t>02.07.2023 14:48:39</t>
  </si>
  <si>
    <t>02.07.2023 14:48:48</t>
  </si>
  <si>
    <t>02.07.2023 14:48:49</t>
  </si>
  <si>
    <t>02.07.2023 14:48:51</t>
  </si>
  <si>
    <t>02.07.2023 14:48:53</t>
  </si>
  <si>
    <t>02.07.2023 14:48:56</t>
  </si>
  <si>
    <t>02.07.2023 14:49:38</t>
  </si>
  <si>
    <t>02.07.2023 14:49:40</t>
  </si>
  <si>
    <t>02.07.2023 14:49:41</t>
  </si>
  <si>
    <t>02.07.2023 14:49:42</t>
  </si>
  <si>
    <t>02.07.2023 14:49:44</t>
  </si>
  <si>
    <t>02.07.2023 14:49:45</t>
  </si>
  <si>
    <t>02.07.2023 14:49:46</t>
  </si>
  <si>
    <t>02.07.2023 14:50:01</t>
  </si>
  <si>
    <t>02.07.2023 14:50:02</t>
  </si>
  <si>
    <t>02.07.2023 14:50:05</t>
  </si>
  <si>
    <t>02.07.2023 14:50:07</t>
  </si>
  <si>
    <t>02.07.2023 14:50:08</t>
  </si>
  <si>
    <t>02.07.2023 14:50:10</t>
  </si>
  <si>
    <t>02.07.2023 14:50:11</t>
  </si>
  <si>
    <t>02.07.2023 14:50:55</t>
  </si>
  <si>
    <t>02.07.2023 14:50:56</t>
  </si>
  <si>
    <t>02.07.2023 14:51:01</t>
  </si>
  <si>
    <t>02.07.2023 14:51:02</t>
  </si>
  <si>
    <t>02.07.2023 14:51:04</t>
  </si>
  <si>
    <t>02.07.2023 14:51:05</t>
  </si>
  <si>
    <t>02.07.2023 14:51:50</t>
  </si>
  <si>
    <t>02.07.2023 14:51:52</t>
  </si>
  <si>
    <t>02.07.2023 14:51:53</t>
  </si>
  <si>
    <t>02.07.2023 14:51:54</t>
  </si>
  <si>
    <t>02.07.2023 14:51:56</t>
  </si>
  <si>
    <t>02.07.2023 14:51:57</t>
  </si>
  <si>
    <t>02.07.2023 14:51:58</t>
  </si>
  <si>
    <t>02.07.2023 14:51:59</t>
  </si>
  <si>
    <t>02.07.2023 14:52:02</t>
  </si>
  <si>
    <t>02.07.2023 14:53:32</t>
  </si>
  <si>
    <t>02.07.2023 14:53:33</t>
  </si>
  <si>
    <t>02.07.2023 14:53:35</t>
  </si>
  <si>
    <t>02.07.2023 14:53:36</t>
  </si>
  <si>
    <t>02.07.2023 14:53:40</t>
  </si>
  <si>
    <t>02.07.2023 14:53:49</t>
  </si>
  <si>
    <t>02.07.2023 14:53:55</t>
  </si>
  <si>
    <t>02.07.2023 14:54:04</t>
  </si>
  <si>
    <t>02.07.2023 14:54:06</t>
  </si>
  <si>
    <t>02.07.2023 14:54:07</t>
  </si>
  <si>
    <t>02.07.2023 14:54:09</t>
  </si>
  <si>
    <t>02.07.2023 14:54:10</t>
  </si>
  <si>
    <t>02.07.2023 14:54:12</t>
  </si>
  <si>
    <t>02.07.2023 14:54:13</t>
  </si>
  <si>
    <t>02.07.2023 14:54:19</t>
  </si>
  <si>
    <t>02.07.2023 14:54:21</t>
  </si>
  <si>
    <t>02.07.2023 14:54:22</t>
  </si>
  <si>
    <t>02.07.2023 14:54:24</t>
  </si>
  <si>
    <t>02.07.2023 14:55:04</t>
  </si>
  <si>
    <t>02.07.2023 14:55:06</t>
  </si>
  <si>
    <t>02.07.2023 14:55:10</t>
  </si>
  <si>
    <t>02.07.2023 14:55:12</t>
  </si>
  <si>
    <t>02.07.2023 14:55:13</t>
  </si>
  <si>
    <t>02.07.2023 14:56:33</t>
  </si>
  <si>
    <t>02.07.2023 14:56:34</t>
  </si>
  <si>
    <t>02.07.2023 14:56:35</t>
  </si>
  <si>
    <t>02.07.2023 14:56:37</t>
  </si>
  <si>
    <t>02.07.2023 14:56:38</t>
  </si>
  <si>
    <t>02.07.2023 14:56:41</t>
  </si>
  <si>
    <t>02.07.2023 14:57:11</t>
  </si>
  <si>
    <t>02.07.2023 14:57:12</t>
  </si>
  <si>
    <t>02.07.2023 14:57:14</t>
  </si>
  <si>
    <t>02.07.2023 14:57:17</t>
  </si>
  <si>
    <t>02.07.2023 14:57:18</t>
  </si>
  <si>
    <t>02.07.2023 14:57:20</t>
  </si>
  <si>
    <t>02.07.2023 14:57:21</t>
  </si>
  <si>
    <t>02.07.2023 14:57:23</t>
  </si>
  <si>
    <t>02.07.2023 14:57:50</t>
  </si>
  <si>
    <t>02.07.2023 14:57:51</t>
  </si>
  <si>
    <t>02.07.2023 14:57:52</t>
  </si>
  <si>
    <t>02.07.2023 14:57:54</t>
  </si>
  <si>
    <t>02.07.2023 14:57:56</t>
  </si>
  <si>
    <t>02.07.2023 14:58:58</t>
  </si>
  <si>
    <t>02.07.2023 14:58:59</t>
  </si>
  <si>
    <t>02.07.2023 14:59:01</t>
  </si>
  <si>
    <t>02.07.2023 14:59:02</t>
  </si>
  <si>
    <t>02.07.2023 14:59:04</t>
  </si>
  <si>
    <t>02.07.2023 14:59:05</t>
  </si>
  <si>
    <t>02.07.2023 14:59:19</t>
  </si>
  <si>
    <t>02.07.2023 14:59:20</t>
  </si>
  <si>
    <t>02.07.2023 14:59:28</t>
  </si>
  <si>
    <t>02.07.2023 14:59:29</t>
  </si>
  <si>
    <t>02.07.2023 14:59:30</t>
  </si>
  <si>
    <t>02.07.2023 14:59:32</t>
  </si>
  <si>
    <t>02.07.2023 14:59:33</t>
  </si>
  <si>
    <t>02.07.2023 14:59:34</t>
  </si>
  <si>
    <t>02.07.2023 14:59:35</t>
  </si>
  <si>
    <t>02.07.2023 14:59:44</t>
  </si>
  <si>
    <t>02.07.2023 14:59:52</t>
  </si>
  <si>
    <t>02.07.2023 14:59:53</t>
  </si>
  <si>
    <t>02.07.2023 14:59:55</t>
  </si>
  <si>
    <t>02.07.2023 15:01:10</t>
  </si>
  <si>
    <t>02.07.2023 15:01:11</t>
  </si>
  <si>
    <t>02.07.2023 15:01:12</t>
  </si>
  <si>
    <t>02.07.2023 15:01:14</t>
  </si>
  <si>
    <t>02.07.2023 15:01:15</t>
  </si>
  <si>
    <t>02.07.2023 15:01:16</t>
  </si>
  <si>
    <t>02.07.2023 15:01:17</t>
  </si>
  <si>
    <t>02.07.2023 15:01:19</t>
  </si>
  <si>
    <t>02.07.2023 15:01:21</t>
  </si>
  <si>
    <t>02.07.2023 15:04:27</t>
  </si>
  <si>
    <t>02.07.2023 15:04:29</t>
  </si>
  <si>
    <t>02.07.2023 15:04:30</t>
  </si>
  <si>
    <t>02.07.2023 15:04:31</t>
  </si>
  <si>
    <t>02.07.2023 15:04:34</t>
  </si>
  <si>
    <t>02.07.2023 15:04:48</t>
  </si>
  <si>
    <t>02.07.2023 15:04:51</t>
  </si>
  <si>
    <t>02.07.2023 15:04:52</t>
  </si>
  <si>
    <t>02.07.2023 15:04:54</t>
  </si>
  <si>
    <t>02.07.2023 15:04:56</t>
  </si>
  <si>
    <t>02.07.2023 15:04:59</t>
  </si>
  <si>
    <t>02.07.2023 15:05:01</t>
  </si>
  <si>
    <t>02.07.2023 15:05:02</t>
  </si>
  <si>
    <t>02.07.2023 15:05:04</t>
  </si>
  <si>
    <t>02.07.2023 15:05:05</t>
  </si>
  <si>
    <t>02.07.2023 15:05:07</t>
  </si>
  <si>
    <t>02.07.2023 15:05:22</t>
  </si>
  <si>
    <t>02.07.2023 15:05:23</t>
  </si>
  <si>
    <t>02.07.2023 15:05:25</t>
  </si>
  <si>
    <t>02.07.2023 15:05:26</t>
  </si>
  <si>
    <t>02.07.2023 15:05:27</t>
  </si>
  <si>
    <t>02.07.2023 15:05:28</t>
  </si>
  <si>
    <t>02.07.2023 15:05:30</t>
  </si>
  <si>
    <t>02.07.2023 15:05:31</t>
  </si>
  <si>
    <t>02.07.2023 15:05:32</t>
  </si>
  <si>
    <t>02.07.2023 15:05:36</t>
  </si>
  <si>
    <t>02.07.2023 15:05:38</t>
  </si>
  <si>
    <t>02.07.2023 15:05:39</t>
  </si>
  <si>
    <t>02.07.2023 15:05:40</t>
  </si>
  <si>
    <t>02.07.2023 15:05:42</t>
  </si>
  <si>
    <t>02.07.2023 15:07:07</t>
  </si>
  <si>
    <t>02.07.2023 15:07:08</t>
  </si>
  <si>
    <t>02.07.2023 15:07:22</t>
  </si>
  <si>
    <t>02.07.2023 15:07:23</t>
  </si>
  <si>
    <t>02.07.2023 15:07:26</t>
  </si>
  <si>
    <t>02.07.2023 15:07:28</t>
  </si>
  <si>
    <t>02.07.2023 15:07:29</t>
  </si>
  <si>
    <t>02.07.2023 15:07:31</t>
  </si>
  <si>
    <t>02.07.2023 15:07:32</t>
  </si>
  <si>
    <t>02.07.2023 15:09:25</t>
  </si>
  <si>
    <t>02.07.2023 15:09:26</t>
  </si>
  <si>
    <t>02.07.2023 15:09:28</t>
  </si>
  <si>
    <t>02.07.2023 15:09:29</t>
  </si>
  <si>
    <t>02.07.2023 15:09:30</t>
  </si>
  <si>
    <t>02.07.2023 15:09:31</t>
  </si>
  <si>
    <t>02.07.2023 15:09:33</t>
  </si>
  <si>
    <t>02.07.2023 15:09:40</t>
  </si>
  <si>
    <t>02.07.2023 15:09:41</t>
  </si>
  <si>
    <t>02.07.2023 15:09:43</t>
  </si>
  <si>
    <t>02.07.2023 15:09:44</t>
  </si>
  <si>
    <t>02.07.2023 15:09:45</t>
  </si>
  <si>
    <t>02.07.2023 15:09:46</t>
  </si>
  <si>
    <t>02.07.2023 15:09:49</t>
  </si>
  <si>
    <t>02.07.2023 15:09:51</t>
  </si>
  <si>
    <t>02.07.2023 15:09:56</t>
  </si>
  <si>
    <t>02.07.2023 15:09:58</t>
  </si>
  <si>
    <t>02.07.2023 15:10:01</t>
  </si>
  <si>
    <t>02.07.2023 15:10:02</t>
  </si>
  <si>
    <t>02.07.2023 15:10:04</t>
  </si>
  <si>
    <t>02.07.2023 15:10:05</t>
  </si>
  <si>
    <t>02.07.2023 15:10:19</t>
  </si>
  <si>
    <t>02.07.2023 15:10:20</t>
  </si>
  <si>
    <t>02.07.2023 15:10:22</t>
  </si>
  <si>
    <t>02.07.2023 15:10:23</t>
  </si>
  <si>
    <t>02.07.2023 15:10:24</t>
  </si>
  <si>
    <t>02.07.2023 15:10:27</t>
  </si>
  <si>
    <t>02.07.2023 15:10:28</t>
  </si>
  <si>
    <t>02.07.2023 15:10:46</t>
  </si>
  <si>
    <t>02.07.2023 15:10:48</t>
  </si>
  <si>
    <t>02.07.2023 15:10:49</t>
  </si>
  <si>
    <t>02.07.2023 15:10:52</t>
  </si>
  <si>
    <t>02.07.2023 15:10:53</t>
  </si>
  <si>
    <t>02.07.2023 15:10:54</t>
  </si>
  <si>
    <t>02.07.2023 15:10:56</t>
  </si>
  <si>
    <t>02.07.2023 15:10:57</t>
  </si>
  <si>
    <t>02.07.2023 15:11:37</t>
  </si>
  <si>
    <t>02.07.2023 15:12:33</t>
  </si>
  <si>
    <t>02.07.2023 15:12:39</t>
  </si>
  <si>
    <t>02.07.2023 15:12:40</t>
  </si>
  <si>
    <t>02.07.2023 15:12:42</t>
  </si>
  <si>
    <t>02.07.2023 15:12:54</t>
  </si>
  <si>
    <t>02.07.2023 15:13:42</t>
  </si>
  <si>
    <t>02.07.2023 15:13:43</t>
  </si>
  <si>
    <t>02.07.2023 15:13:44</t>
  </si>
  <si>
    <t>02.07.2023 15:13:46</t>
  </si>
  <si>
    <t>02.07.2023 15:13:50</t>
  </si>
  <si>
    <t>02.07.2023 15:13:51</t>
  </si>
  <si>
    <t>02.07.2023 15:13:53</t>
  </si>
  <si>
    <t>02.07.2023 15:14:50</t>
  </si>
  <si>
    <t>02.07.2023 15:14:51</t>
  </si>
  <si>
    <t>02.07.2023 15:14:53</t>
  </si>
  <si>
    <t>02.07.2023 15:14:54</t>
  </si>
  <si>
    <t>02.07.2023 15:14:56</t>
  </si>
  <si>
    <t>02.07.2023 15:14:57</t>
  </si>
  <si>
    <t>02.07.2023 15:14:59</t>
  </si>
  <si>
    <t>02.07.2023 15:15:00</t>
  </si>
  <si>
    <t>02.07.2023 15:15:02</t>
  </si>
  <si>
    <t>02.07.2023 15:16:15</t>
  </si>
  <si>
    <t>02.07.2023 15:16:17</t>
  </si>
  <si>
    <t>02.07.2023 15:16:18</t>
  </si>
  <si>
    <t>02.07.2023 15:16:19</t>
  </si>
  <si>
    <t>02.07.2023 15:16:21</t>
  </si>
  <si>
    <t>02.07.2023 15:16:22</t>
  </si>
  <si>
    <t>02.07.2023 15:16:23</t>
  </si>
  <si>
    <t>02.07.2023 15:16:32</t>
  </si>
  <si>
    <t>02.07.2023 15:16:33</t>
  </si>
  <si>
    <t>02.07.2023 15:16:35</t>
  </si>
  <si>
    <t>02.07.2023 15:16:36</t>
  </si>
  <si>
    <t>02.07.2023 15:16:37</t>
  </si>
  <si>
    <t>02.07.2023 15:16:52</t>
  </si>
  <si>
    <t>02.07.2023 15:16:53</t>
  </si>
  <si>
    <t>02.07.2023 15:16:55</t>
  </si>
  <si>
    <t>02.07.2023 15:16:56</t>
  </si>
  <si>
    <t>02.07.2023 15:16:57</t>
  </si>
  <si>
    <t>02.07.2023 15:16:58</t>
  </si>
  <si>
    <t>02.07.2023 15:17:00</t>
  </si>
  <si>
    <t>02.07.2023 15:17:01</t>
  </si>
  <si>
    <t>02.07.2023 15:17:04</t>
  </si>
  <si>
    <t>02.07.2023 15:17:07</t>
  </si>
  <si>
    <t>02.07.2023 15:18:05</t>
  </si>
  <si>
    <t>02.07.2023 15:18:07</t>
  </si>
  <si>
    <t>02.07.2023 15:18:08</t>
  </si>
  <si>
    <t>02.07.2023 15:18:09</t>
  </si>
  <si>
    <t>02.07.2023 15:18:52</t>
  </si>
  <si>
    <t>02.07.2023 15:18:54</t>
  </si>
  <si>
    <t>02.07.2023 15:18:55</t>
  </si>
  <si>
    <t>02.07.2023 15:18:57</t>
  </si>
  <si>
    <t>02.07.2023 15:18:58</t>
  </si>
  <si>
    <t>02.07.2023 15:19:00</t>
  </si>
  <si>
    <t>02.07.2023 15:19:01</t>
  </si>
  <si>
    <t>02.07.2023 15:19:18</t>
  </si>
  <si>
    <t>02.07.2023 15:20:18</t>
  </si>
  <si>
    <t>02.07.2023 15:20:19</t>
  </si>
  <si>
    <t>02.07.2023 15:20:21</t>
  </si>
  <si>
    <t>02.07.2023 15:20:22</t>
  </si>
  <si>
    <t>02.07.2023 15:20:25</t>
  </si>
  <si>
    <t>02.07.2023 15:20:27</t>
  </si>
  <si>
    <t>02.07.2023 15:20:28</t>
  </si>
  <si>
    <t>02.07.2023 15:20:30</t>
  </si>
  <si>
    <t>02.07.2023 15:21:39</t>
  </si>
  <si>
    <t>02.07.2023 15:21:40</t>
  </si>
  <si>
    <t>02.07.2023 15:21:42</t>
  </si>
  <si>
    <t>02.07.2023 15:21:43</t>
  </si>
  <si>
    <t>02.07.2023 15:21:44</t>
  </si>
  <si>
    <t>02.07.2023 15:21:47</t>
  </si>
  <si>
    <t>02.07.2023 15:21:57</t>
  </si>
  <si>
    <t>02.07.2023 15:21:59</t>
  </si>
  <si>
    <t>02.07.2023 15:22:00</t>
  </si>
  <si>
    <t>02.07.2023 15:22:01</t>
  </si>
  <si>
    <t>02.07.2023 15:22:03</t>
  </si>
  <si>
    <t>02.07.2023 15:22:04</t>
  </si>
  <si>
    <t>02.07.2023 15:22:05</t>
  </si>
  <si>
    <t>02.07.2023 15:22:59</t>
  </si>
  <si>
    <t>02.07.2023 15:23:02</t>
  </si>
  <si>
    <t>02.07.2023 15:23:03</t>
  </si>
  <si>
    <t>02.07.2023 15:23:05</t>
  </si>
  <si>
    <t>02.07.2023 15:23:20</t>
  </si>
  <si>
    <t>02.07.2023 15:23:21</t>
  </si>
  <si>
    <t>02.07.2023 15:23:23</t>
  </si>
  <si>
    <t>02.07.2023 15:23:24</t>
  </si>
  <si>
    <t>02.07.2023 15:23:26</t>
  </si>
  <si>
    <t>02.07.2023 15:23:27</t>
  </si>
  <si>
    <t>02.07.2023 15:23:29</t>
  </si>
  <si>
    <t>02.07.2023 15:23:30</t>
  </si>
  <si>
    <t>02.07.2023 15:23:32</t>
  </si>
  <si>
    <t>02.07.2023 15:23:38</t>
  </si>
  <si>
    <t>02.07.2023 15:23:41</t>
  </si>
  <si>
    <t>02.07.2023 15:23:44</t>
  </si>
  <si>
    <t>02.07.2023 15:24:19</t>
  </si>
  <si>
    <t>02.07.2023 15:24:21</t>
  </si>
  <si>
    <t>02.07.2023 15:24:22</t>
  </si>
  <si>
    <t>02.07.2023 15:24:24</t>
  </si>
  <si>
    <t>02.07.2023 15:24:25</t>
  </si>
  <si>
    <t>02.07.2023 15:24:27</t>
  </si>
  <si>
    <t>02.07.2023 15:24:28</t>
  </si>
  <si>
    <t>02.07.2023 15:26:00</t>
  </si>
  <si>
    <t>02.07.2023 15:26:06</t>
  </si>
  <si>
    <t>02.07.2023 15:26:07</t>
  </si>
  <si>
    <t>02.07.2023 15:26:10</t>
  </si>
  <si>
    <t>02.07.2023 15:26:13</t>
  </si>
  <si>
    <t>02.07.2023 15:26:15</t>
  </si>
  <si>
    <t>02.07.2023 15:26:16</t>
  </si>
  <si>
    <t>02.07.2023 15:27:09</t>
  </si>
  <si>
    <t>02.07.2023 15:27:10</t>
  </si>
  <si>
    <t>02.07.2023 15:27:12</t>
  </si>
  <si>
    <t>02.07.2023 15:27:13</t>
  </si>
  <si>
    <t>02.07.2023 15:27:14</t>
  </si>
  <si>
    <t>02.07.2023 15:27:16</t>
  </si>
  <si>
    <t>02.07.2023 15:27:17</t>
  </si>
  <si>
    <t>02.07.2023 15:27:20</t>
  </si>
  <si>
    <t>02.07.2023 15:27:44</t>
  </si>
  <si>
    <t>02.07.2023 15:27:45</t>
  </si>
  <si>
    <t>02.07.2023 15:27:46</t>
  </si>
  <si>
    <t>02.07.2023 15:27:48</t>
  </si>
  <si>
    <t>02.07.2023 15:27:50</t>
  </si>
  <si>
    <t>02.07.2023 15:29:44</t>
  </si>
  <si>
    <t>02.07.2023 15:29:46</t>
  </si>
  <si>
    <t>02.07.2023 15:29:47</t>
  </si>
  <si>
    <t>02.07.2023 15:29:49</t>
  </si>
  <si>
    <t>02.07.2023 15:29:50</t>
  </si>
  <si>
    <t>02.07.2023 15:29:51</t>
  </si>
  <si>
    <t>02.07.2023 15:29:52</t>
  </si>
  <si>
    <t>02.07.2023 15:29:57</t>
  </si>
  <si>
    <t>02.07.2023 15:29:58</t>
  </si>
  <si>
    <t>02.07.2023 15:30:01</t>
  </si>
  <si>
    <t>02.07.2023 15:30:04</t>
  </si>
  <si>
    <t>02.07.2023 15:30:06</t>
  </si>
  <si>
    <t>02.07.2023 15:30:07</t>
  </si>
  <si>
    <t>02.07.2023 15:30:09</t>
  </si>
  <si>
    <t>02.07.2023 15:31:51</t>
  </si>
  <si>
    <t>02.07.2023 15:31:54</t>
  </si>
  <si>
    <t>02.07.2023 15:31:58</t>
  </si>
  <si>
    <t>02.07.2023 15:32:00</t>
  </si>
  <si>
    <t>02.07.2023 15:32:01</t>
  </si>
  <si>
    <t>02.07.2023 15:32:03</t>
  </si>
  <si>
    <t>02.07.2023 15:32:04</t>
  </si>
  <si>
    <t>02.07.2023 15:32:06</t>
  </si>
  <si>
    <t>02.07.2023 15:32:42</t>
  </si>
  <si>
    <t>02.07.2023 15:32:45</t>
  </si>
  <si>
    <t>02.07.2023 15:32:46</t>
  </si>
  <si>
    <t>02.07.2023 15:32:48</t>
  </si>
  <si>
    <t>02.07.2023 15:32:49</t>
  </si>
  <si>
    <t>02.07.2023 15:32:52</t>
  </si>
  <si>
    <t>02.07.2023 15:32:54</t>
  </si>
  <si>
    <t>02.07.2023 15:32:55</t>
  </si>
  <si>
    <t>02.07.2023 15:32:57</t>
  </si>
  <si>
    <t>02.07.2023 15:32:58</t>
  </si>
  <si>
    <t>02.07.2023 15:33:25</t>
  </si>
  <si>
    <t>02.07.2023 15:33:26</t>
  </si>
  <si>
    <t>02.07.2023 15:33:28</t>
  </si>
  <si>
    <t>02.07.2023 15:33:30</t>
  </si>
  <si>
    <t>02.07.2023 15:33:45</t>
  </si>
  <si>
    <t>02.07.2023 15:33:47</t>
  </si>
  <si>
    <t>02.07.2023 15:33:48</t>
  </si>
  <si>
    <t>02.07.2023 15:33:49</t>
  </si>
  <si>
    <t>02.07.2023 15:33:55</t>
  </si>
  <si>
    <t>02.07.2023 15:34:40</t>
  </si>
  <si>
    <t>02.07.2023 15:35:05</t>
  </si>
  <si>
    <t>02.07.2023 15:35:07</t>
  </si>
  <si>
    <t>02.07.2023 15:35:08</t>
  </si>
  <si>
    <t>02.07.2023 15:35:11</t>
  </si>
  <si>
    <t>02.07.2023 15:35:13</t>
  </si>
  <si>
    <t>02.07.2023 15:35:16</t>
  </si>
  <si>
    <t>02.07.2023 15:35:35</t>
  </si>
  <si>
    <t>02.07.2023 15:35:37</t>
  </si>
  <si>
    <t>02.07.2023 15:35:38</t>
  </si>
  <si>
    <t>02.07.2023 15:35:39</t>
  </si>
  <si>
    <t>02.07.2023 15:35:41</t>
  </si>
  <si>
    <t>02.07.2023 15:36:09</t>
  </si>
  <si>
    <t>02.07.2023 15:36:10</t>
  </si>
  <si>
    <t>02.07.2023 15:36:12</t>
  </si>
  <si>
    <t>02.07.2023 15:36:13</t>
  </si>
  <si>
    <t>02.07.2023 15:36:14</t>
  </si>
  <si>
    <t>02.07.2023 15:36:16</t>
  </si>
  <si>
    <t>02.07.2023 15:36:18</t>
  </si>
  <si>
    <t>02.07.2023 15:38:48</t>
  </si>
  <si>
    <t>02.07.2023 15:38:50</t>
  </si>
  <si>
    <t>02.07.2023 15:38:51</t>
  </si>
  <si>
    <t>02.07.2023 15:38:54</t>
  </si>
  <si>
    <t>02.07.2023 15:38:57</t>
  </si>
  <si>
    <t>02.07.2023 15:38:59</t>
  </si>
  <si>
    <t>02.07.2023 15:39:02</t>
  </si>
  <si>
    <t>02.07.2023 15:42:15</t>
  </si>
  <si>
    <t>02.07.2023 15:42:17</t>
  </si>
  <si>
    <t>02.07.2023 15:42:18</t>
  </si>
  <si>
    <t>02.07.2023 15:42:19</t>
  </si>
  <si>
    <t>02.07.2023 15:42:21</t>
  </si>
  <si>
    <t>02.07.2023 15:42:22</t>
  </si>
  <si>
    <t>02.07.2023 15:42:25</t>
  </si>
  <si>
    <t>02.07.2023 15:43:35</t>
  </si>
  <si>
    <t>02.07.2023 15:44:22</t>
  </si>
  <si>
    <t>02.07.2023 15:44:23</t>
  </si>
  <si>
    <t>02.07.2023 15:44:24</t>
  </si>
  <si>
    <t>02.07.2023 15:44:26</t>
  </si>
  <si>
    <t>02.07.2023 15:44:42</t>
  </si>
  <si>
    <t>02.07.2023 15:44:43</t>
  </si>
  <si>
    <t>02.07.2023 15:44:45</t>
  </si>
  <si>
    <t>02.07.2023 15:44:47</t>
  </si>
  <si>
    <t>02.07.2023 15:44:49</t>
  </si>
  <si>
    <t>02.07.2023 15:44:50</t>
  </si>
  <si>
    <t>02.07.2023 15:44:51</t>
  </si>
  <si>
    <t>02.07.2023 15:44:56</t>
  </si>
  <si>
    <t>02.07.2023 15:46:19</t>
  </si>
  <si>
    <t>02.07.2023 15:46:21</t>
  </si>
  <si>
    <t>02.07.2023 15:46:22</t>
  </si>
  <si>
    <t>02.07.2023 15:46:23</t>
  </si>
  <si>
    <t>02.07.2023 15:46:25</t>
  </si>
  <si>
    <t>02.07.2023 15:46:26</t>
  </si>
  <si>
    <t>02.07.2023 15:46:29</t>
  </si>
  <si>
    <t>02.07.2023 15:46:30</t>
  </si>
  <si>
    <t>02.07.2023 15:47:04</t>
  </si>
  <si>
    <t>02.07.2023 15:47:06</t>
  </si>
  <si>
    <t>02.07.2023 15:47:07</t>
  </si>
  <si>
    <t>02.07.2023 15:48:16</t>
  </si>
  <si>
    <t>02.07.2023 15:48:18</t>
  </si>
  <si>
    <t>02.07.2023 15:48:19</t>
  </si>
  <si>
    <t>02.07.2023 15:48:20</t>
  </si>
  <si>
    <t>02.07.2023 15:48:22</t>
  </si>
  <si>
    <t>02.07.2023 15:48:23</t>
  </si>
  <si>
    <t>02.07.2023 15:48:24</t>
  </si>
  <si>
    <t>02.07.2023 15:48:25</t>
  </si>
  <si>
    <t>02.07.2023 15:48:27</t>
  </si>
  <si>
    <t>02.07.2023 15:48:47</t>
  </si>
  <si>
    <t>02.07.2023 15:48:58</t>
  </si>
  <si>
    <t>02.07.2023 15:48:59</t>
  </si>
  <si>
    <t>02.07.2023 15:49:01</t>
  </si>
  <si>
    <t>02.07.2023 15:49:02</t>
  </si>
  <si>
    <t>02.07.2023 15:49:03</t>
  </si>
  <si>
    <t>02.07.2023 15:49:06</t>
  </si>
  <si>
    <t>02.07.2023 15:49:10</t>
  </si>
  <si>
    <t>02.07.2023 15:49:12</t>
  </si>
  <si>
    <t>02.07.2023 15:49:13</t>
  </si>
  <si>
    <t>02.07.2023 15:49:42</t>
  </si>
  <si>
    <t>02.07.2023 15:49:43</t>
  </si>
  <si>
    <t>02.07.2023 15:49:45</t>
  </si>
  <si>
    <t>02.07.2023 15:49:46</t>
  </si>
  <si>
    <t>02.07.2023 15:49:48</t>
  </si>
  <si>
    <t>02.07.2023 15:49:49</t>
  </si>
  <si>
    <t>02.07.2023 15:50:02</t>
  </si>
  <si>
    <t>02.07.2023 15:50:04</t>
  </si>
  <si>
    <t>02.07.2023 15:50:05</t>
  </si>
  <si>
    <t>02.07.2023 15:50:10</t>
  </si>
  <si>
    <t>02.07.2023 15:50:11</t>
  </si>
  <si>
    <t>02.07.2023 15:50:13</t>
  </si>
  <si>
    <t>02.07.2023 15:50:14</t>
  </si>
  <si>
    <t>02.07.2023 15:50:26</t>
  </si>
  <si>
    <t>02.07.2023 15:50:28</t>
  </si>
  <si>
    <t>02.07.2023 15:50:29</t>
  </si>
  <si>
    <t>02.07.2023 15:50:30</t>
  </si>
  <si>
    <t>02.07.2023 15:50:32</t>
  </si>
  <si>
    <t>02.07.2023 15:50:33</t>
  </si>
  <si>
    <t>02.07.2023 15:50:34</t>
  </si>
  <si>
    <t>02.07.2023 15:50:35</t>
  </si>
  <si>
    <t>02.07.2023 15:50:46</t>
  </si>
  <si>
    <t>02.07.2023 15:50:47</t>
  </si>
  <si>
    <t>02.07.2023 15:50:49</t>
  </si>
  <si>
    <t>02.07.2023 15:50:50</t>
  </si>
  <si>
    <t>02.07.2023 15:50:52</t>
  </si>
  <si>
    <t>02.07.2023 15:52:04</t>
  </si>
  <si>
    <t>02.07.2023 15:52:05</t>
  </si>
  <si>
    <t>02.07.2023 15:52:07</t>
  </si>
  <si>
    <t>02.07.2023 15:52:08</t>
  </si>
  <si>
    <t>02.07.2023 15:52:10</t>
  </si>
  <si>
    <t>02.07.2023 15:52:11</t>
  </si>
  <si>
    <t>02.07.2023 15:52:59</t>
  </si>
  <si>
    <t>02.07.2023 15:53:02</t>
  </si>
  <si>
    <t>02.07.2023 15:53:07</t>
  </si>
  <si>
    <t>02.07.2023 15:53:08</t>
  </si>
  <si>
    <t>02.07.2023 15:53:10</t>
  </si>
  <si>
    <t>02.07.2023 15:53:11</t>
  </si>
  <si>
    <t>02.07.2023 15:53:19</t>
  </si>
  <si>
    <t>02.07.2023 15:53:20</t>
  </si>
  <si>
    <t>02.07.2023 15:53:22</t>
  </si>
  <si>
    <t>02.07.2023 15:53:25</t>
  </si>
  <si>
    <t>02.07.2023 15:53:26</t>
  </si>
  <si>
    <t>02.07.2023 15:53:29</t>
  </si>
  <si>
    <t>02.07.2023 15:53:35</t>
  </si>
  <si>
    <t>02.07.2023 15:53:50</t>
  </si>
  <si>
    <t>02.07.2023 15:53:51</t>
  </si>
  <si>
    <t>02.07.2023 15:53:53</t>
  </si>
  <si>
    <t>02.07.2023 15:53:55</t>
  </si>
  <si>
    <t>02.07.2023 15:53:57</t>
  </si>
  <si>
    <t>02.07.2023 15:53:58</t>
  </si>
  <si>
    <t>02.07.2023 15:54:20</t>
  </si>
  <si>
    <t>02.07.2023 15:54:22</t>
  </si>
  <si>
    <t>02.07.2023 15:54:25</t>
  </si>
  <si>
    <t>02.07.2023 15:54:26</t>
  </si>
  <si>
    <t>02.07.2023 15:54:28</t>
  </si>
  <si>
    <t>02.07.2023 15:54:31</t>
  </si>
  <si>
    <t>02.07.2023 15:54:35</t>
  </si>
  <si>
    <t>02.07.2023 15:54:37</t>
  </si>
  <si>
    <t>02.07.2023 15:54:38</t>
  </si>
  <si>
    <t>02.07.2023 15:55:10</t>
  </si>
  <si>
    <t>02.07.2023 15:55:11</t>
  </si>
  <si>
    <t>02.07.2023 15:55:16</t>
  </si>
  <si>
    <t>02.07.2023 15:55:17</t>
  </si>
  <si>
    <t>02.07.2023 15:55:19</t>
  </si>
  <si>
    <t>02.07.2023 15:55:43</t>
  </si>
  <si>
    <t>02.07.2023 15:55:47</t>
  </si>
  <si>
    <t>02.07.2023 15:55:49</t>
  </si>
  <si>
    <t>02.07.2023 15:55:50</t>
  </si>
  <si>
    <t>02.07.2023 15:55:52</t>
  </si>
  <si>
    <t>02.07.2023 15:56:53</t>
  </si>
  <si>
    <t>02.07.2023 15:56:55</t>
  </si>
  <si>
    <t>02.07.2023 15:57:01</t>
  </si>
  <si>
    <t>02.07.2023 15:57:02</t>
  </si>
  <si>
    <t>02.07.2023 15:57:04</t>
  </si>
  <si>
    <t>02.07.2023 15:57:05</t>
  </si>
  <si>
    <t>02.07.2023 15:57:17</t>
  </si>
  <si>
    <t>02.07.2023 15:57:19</t>
  </si>
  <si>
    <t>02.07.2023 15:57:20</t>
  </si>
  <si>
    <t>02.07.2023 15:57:21</t>
  </si>
  <si>
    <t>02.07.2023 15:57:22</t>
  </si>
  <si>
    <t>02.07.2023 15:57:24</t>
  </si>
  <si>
    <t>02.07.2023 15:57:25</t>
  </si>
  <si>
    <t>02.07.2023 15:57:28</t>
  </si>
  <si>
    <t>02.07.2023 15:57:29</t>
  </si>
  <si>
    <t>02.07.2023 15:57:30</t>
  </si>
  <si>
    <t>02.07.2023 15:57:32</t>
  </si>
  <si>
    <t>02.07.2023 15:57:33</t>
  </si>
  <si>
    <t>02.07.2023 15:58:04</t>
  </si>
  <si>
    <t>02.07.2023 15:58:06</t>
  </si>
  <si>
    <t>02.07.2023 15:58:07</t>
  </si>
  <si>
    <t>02.07.2023 15:58:10</t>
  </si>
  <si>
    <t>02.07.2023 15:58:11</t>
  </si>
  <si>
    <t>02.07.2023 15:58:14</t>
  </si>
  <si>
    <t>02.07.2023 15:58:16</t>
  </si>
  <si>
    <t>02.07.2023 15:58:17</t>
  </si>
  <si>
    <t>02.07.2023 15:58:29</t>
  </si>
  <si>
    <t>02.07.2023 15:58:32</t>
  </si>
  <si>
    <t>02.07.2023 15:58:34</t>
  </si>
  <si>
    <t>02.07.2023 15:58:40</t>
  </si>
  <si>
    <t>02.07.2023 15:58:41</t>
  </si>
  <si>
    <t>02.07.2023 15:58:44</t>
  </si>
  <si>
    <t>02.07.2023 15:58:50</t>
  </si>
  <si>
    <t>02.07.2023 15:58:52</t>
  </si>
  <si>
    <t>02.07.2023 15:58:55</t>
  </si>
  <si>
    <t>02.07.2023 15:58:56</t>
  </si>
  <si>
    <t>02.07.2023 15:58:58</t>
  </si>
  <si>
    <t>02.07.2023 15:58:59</t>
  </si>
  <si>
    <t>02.07.2023 15:59:01</t>
  </si>
  <si>
    <t>02.07.2023 15:59:05</t>
  </si>
  <si>
    <t>02.07.2023 15:59:07</t>
  </si>
  <si>
    <t>02.07.2023 15:59:08</t>
  </si>
  <si>
    <t>02.07.2023 15:59:10</t>
  </si>
  <si>
    <t>02.07.2023 15:59:11</t>
  </si>
  <si>
    <t>02.07.2023 15:59:13</t>
  </si>
  <si>
    <t>02.07.2023 15:59:14</t>
  </si>
  <si>
    <t>02.07.2023 15:59:16</t>
  </si>
  <si>
    <t>02.07.2023 15:59:20</t>
  </si>
  <si>
    <t>02.07.2023 15:59:22</t>
  </si>
  <si>
    <t>02.07.2023 15:59:23</t>
  </si>
  <si>
    <t>02.07.2023 15:59:24</t>
  </si>
  <si>
    <t>02.07.2023 15:59:25</t>
  </si>
  <si>
    <t>02.07.2023 15:59:30</t>
  </si>
  <si>
    <t>02.07.2023 15:59:54</t>
  </si>
  <si>
    <t>02.07.2023 15:59:55</t>
  </si>
  <si>
    <t>02.07.2023 15:59:58</t>
  </si>
  <si>
    <t>02.07.2023 16:00:00</t>
  </si>
  <si>
    <t>02.07.2023 16:00:03</t>
  </si>
  <si>
    <t>02.07.2023 16:00:52</t>
  </si>
  <si>
    <t>02.07.2023 16:00:54</t>
  </si>
  <si>
    <t>02.07.2023 16:00:55</t>
  </si>
  <si>
    <t>02.07.2023 16:00:56</t>
  </si>
  <si>
    <t>02.07.2023 16:00:57</t>
  </si>
  <si>
    <t>02.07.2023 16:01:17</t>
  </si>
  <si>
    <t>02.07.2023 16:01:18</t>
  </si>
  <si>
    <t>02.07.2023 16:01:19</t>
  </si>
  <si>
    <t>02.07.2023 16:01:21</t>
  </si>
  <si>
    <t>02.07.2023 16:01:22</t>
  </si>
  <si>
    <t>02.07.2023 16:01:23</t>
  </si>
  <si>
    <t>02.07.2023 16:01:24</t>
  </si>
  <si>
    <t>02.07.2023 16:01:29</t>
  </si>
  <si>
    <t>02.07.2023 16:01:30</t>
  </si>
  <si>
    <t>02.07.2023 16:01:32</t>
  </si>
  <si>
    <t>02.07.2023 16:02:05</t>
  </si>
  <si>
    <t>02.07.2023 16:02:06</t>
  </si>
  <si>
    <t>02.07.2023 16:02:07</t>
  </si>
  <si>
    <t>02.07.2023 16:02:09</t>
  </si>
  <si>
    <t>02.07.2023 16:02:10</t>
  </si>
  <si>
    <t>02.07.2023 16:02:11</t>
  </si>
  <si>
    <t>02.07.2023 16:02:12</t>
  </si>
  <si>
    <t>02.07.2023 16:02:38</t>
  </si>
  <si>
    <t>02.07.2023 16:02:39</t>
  </si>
  <si>
    <t>02.07.2023 16:02:42</t>
  </si>
  <si>
    <t>02.07.2023 16:02:44</t>
  </si>
  <si>
    <t>02.07.2023 16:02:45</t>
  </si>
  <si>
    <t>02.07.2023 16:02:47</t>
  </si>
  <si>
    <t>02.07.2023 16:02:48</t>
  </si>
  <si>
    <t>02.07.2023 16:02:50</t>
  </si>
  <si>
    <t>02.07.2023 16:02:51</t>
  </si>
  <si>
    <t>02.07.2023 16:02:53</t>
  </si>
  <si>
    <t>02.07.2023 16:02:54</t>
  </si>
  <si>
    <t>02.07.2023 16:02:56</t>
  </si>
  <si>
    <t>02.07.2023 16:02:57</t>
  </si>
  <si>
    <t>02.07.2023 16:02:58</t>
  </si>
  <si>
    <t>02.07.2023 16:03:49</t>
  </si>
  <si>
    <t>02.07.2023 16:03:50</t>
  </si>
  <si>
    <t>02.07.2023 16:03:55</t>
  </si>
  <si>
    <t>02.07.2023 16:03:56</t>
  </si>
  <si>
    <t>02.07.2023 16:03:58</t>
  </si>
  <si>
    <t>02.07.2023 16:04:59</t>
  </si>
  <si>
    <t>02.07.2023 16:05:01</t>
  </si>
  <si>
    <t>02.07.2023 16:05:05</t>
  </si>
  <si>
    <t>02.07.2023 16:05:07</t>
  </si>
  <si>
    <t>02.07.2023 16:05:09</t>
  </si>
  <si>
    <t>02.07.2023 16:05:11</t>
  </si>
  <si>
    <t>02.07.2023 16:05:12</t>
  </si>
  <si>
    <t>02.07.2023 16:05:26</t>
  </si>
  <si>
    <t>02.07.2023 16:05:27</t>
  </si>
  <si>
    <t>02.07.2023 16:05:28</t>
  </si>
  <si>
    <t>02.07.2023 16:05:30</t>
  </si>
  <si>
    <t>02.07.2023 16:05:31</t>
  </si>
  <si>
    <t>02.07.2023 16:05:32</t>
  </si>
  <si>
    <t>02.07.2023 16:05:33</t>
  </si>
  <si>
    <t>02.07.2023 16:05:35</t>
  </si>
  <si>
    <t>02.07.2023 16:05:37</t>
  </si>
  <si>
    <t>02.07.2023 16:06:09</t>
  </si>
  <si>
    <t>02.07.2023 16:06:10</t>
  </si>
  <si>
    <t>02.07.2023 16:06:12</t>
  </si>
  <si>
    <t>02.07.2023 16:06:13</t>
  </si>
  <si>
    <t>02.07.2023 16:06:15</t>
  </si>
  <si>
    <t>02.07.2023 16:06:16</t>
  </si>
  <si>
    <t>02.07.2023 16:06:18</t>
  </si>
  <si>
    <t>02.07.2023 16:06:19</t>
  </si>
  <si>
    <t>02.07.2023 16:06:22</t>
  </si>
  <si>
    <t>02.07.2023 16:06:31</t>
  </si>
  <si>
    <t>02.07.2023 16:06:32</t>
  </si>
  <si>
    <t>02.07.2023 16:06:35</t>
  </si>
  <si>
    <t>02.07.2023 16:06:38</t>
  </si>
  <si>
    <t>02.07.2023 16:06:40</t>
  </si>
  <si>
    <t>02.07.2023 16:06:41</t>
  </si>
  <si>
    <t>02.07.2023 16:06:44</t>
  </si>
  <si>
    <t>02.07.2023 16:07:46</t>
  </si>
  <si>
    <t>02.07.2023 16:07:47</t>
  </si>
  <si>
    <t>02.07.2023 16:07:49</t>
  </si>
  <si>
    <t>02.07.2023 16:07:50</t>
  </si>
  <si>
    <t>02.07.2023 16:07:51</t>
  </si>
  <si>
    <t>02.07.2023 16:08:00</t>
  </si>
  <si>
    <t>02.07.2023 16:08:01</t>
  </si>
  <si>
    <t>02.07.2023 16:08:03</t>
  </si>
  <si>
    <t>02.07.2023 16:08:04</t>
  </si>
  <si>
    <t>02.07.2023 16:08:07</t>
  </si>
  <si>
    <t>02.07.2023 16:08:44</t>
  </si>
  <si>
    <t>02.07.2023 16:08:46</t>
  </si>
  <si>
    <t>02.07.2023 16:08:47</t>
  </si>
  <si>
    <t>02.07.2023 16:08:48</t>
  </si>
  <si>
    <t>02.07.2023 16:08:49</t>
  </si>
  <si>
    <t>02.07.2023 16:09:42</t>
  </si>
  <si>
    <t>02.07.2023 16:09:43</t>
  </si>
  <si>
    <t>02.07.2023 16:09:45</t>
  </si>
  <si>
    <t>02.07.2023 16:09:46</t>
  </si>
  <si>
    <t>02.07.2023 16:09:48</t>
  </si>
  <si>
    <t>02.07.2023 16:09:49</t>
  </si>
  <si>
    <t>02.07.2023 16:09:51</t>
  </si>
  <si>
    <t>02.07.2023 16:11:49</t>
  </si>
  <si>
    <t>02.07.2023 16:11:51</t>
  </si>
  <si>
    <t>02.07.2023 16:11:55</t>
  </si>
  <si>
    <t>02.07.2023 16:11:57</t>
  </si>
  <si>
    <t>02.07.2023 16:11:58</t>
  </si>
  <si>
    <t>02.07.2023 16:12:02</t>
  </si>
  <si>
    <t>02.07.2023 16:12:04</t>
  </si>
  <si>
    <t>02.07.2023 16:12:11</t>
  </si>
  <si>
    <t>02.07.2023 16:12:12</t>
  </si>
  <si>
    <t>02.07.2023 16:12:14</t>
  </si>
  <si>
    <t>02.07.2023 16:12:15</t>
  </si>
  <si>
    <t>02.07.2023 16:12:18</t>
  </si>
  <si>
    <t>02.07.2023 16:12:57</t>
  </si>
  <si>
    <t>02.07.2023 16:12:58</t>
  </si>
  <si>
    <t>02.07.2023 16:13:00</t>
  </si>
  <si>
    <t>02.07.2023 16:13:01</t>
  </si>
  <si>
    <t>02.07.2023 16:13:50</t>
  </si>
  <si>
    <t>02.07.2023 16:13:52</t>
  </si>
  <si>
    <t>02.07.2023 16:13:53</t>
  </si>
  <si>
    <t>02.07.2023 16:13:54</t>
  </si>
  <si>
    <t>02.07.2023 16:13:56</t>
  </si>
  <si>
    <t>02.07.2023 16:13:57</t>
  </si>
  <si>
    <t>02.07.2023 16:13:58</t>
  </si>
  <si>
    <t>02.07.2023 16:13:59</t>
  </si>
  <si>
    <t>02.07.2023 16:16:32</t>
  </si>
  <si>
    <t>02.07.2023 16:16:34</t>
  </si>
  <si>
    <t>02.07.2023 16:16:35</t>
  </si>
  <si>
    <t>02.07.2023 16:16:36</t>
  </si>
  <si>
    <t>02.07.2023 16:16:37</t>
  </si>
  <si>
    <t>02.07.2023 16:16:39</t>
  </si>
  <si>
    <t>02.07.2023 16:16:40</t>
  </si>
  <si>
    <t>02.07.2023 16:16:41</t>
  </si>
  <si>
    <t>02.07.2023 16:16:42</t>
  </si>
  <si>
    <t>02.07.2023 16:16:44</t>
  </si>
  <si>
    <t>02.07.2023 16:16:46</t>
  </si>
  <si>
    <t>02.07.2023 16:16:58</t>
  </si>
  <si>
    <t>02.07.2023 16:17:00</t>
  </si>
  <si>
    <t>02.07.2023 16:17:36</t>
  </si>
  <si>
    <t>02.07.2023 16:17:40</t>
  </si>
  <si>
    <t>02.07.2023 16:17:42</t>
  </si>
  <si>
    <t>02.07.2023 16:17:52</t>
  </si>
  <si>
    <t>02.07.2023 16:17:54</t>
  </si>
  <si>
    <t>02.07.2023 16:17:55</t>
  </si>
  <si>
    <t>02.07.2023 16:17:59</t>
  </si>
  <si>
    <t>02.07.2023 16:18:01</t>
  </si>
  <si>
    <t>02.07.2023 16:18:14</t>
  </si>
  <si>
    <t>02.07.2023 16:18:16</t>
  </si>
  <si>
    <t>02.07.2023 16:18:17</t>
  </si>
  <si>
    <t>02.07.2023 16:18:19</t>
  </si>
  <si>
    <t>02.07.2023 16:18:22</t>
  </si>
  <si>
    <t>02.07.2023 16:18:23</t>
  </si>
  <si>
    <t>02.07.2023 16:18:25</t>
  </si>
  <si>
    <t>02.07.2023 16:18:26</t>
  </si>
  <si>
    <t>02.07.2023 16:18:28</t>
  </si>
  <si>
    <t>02.07.2023 16:18:29</t>
  </si>
  <si>
    <t>02.07.2023 16:18:31</t>
  </si>
  <si>
    <t>02.07.2023 16:18:44</t>
  </si>
  <si>
    <t>02.07.2023 16:18:46</t>
  </si>
  <si>
    <t>02.07.2023 16:18:50</t>
  </si>
  <si>
    <t>02.07.2023 16:18:52</t>
  </si>
  <si>
    <t>02.07.2023 16:18:55</t>
  </si>
  <si>
    <t>02.07.2023 16:19:11</t>
  </si>
  <si>
    <t>02.07.2023 16:19:13</t>
  </si>
  <si>
    <t>02.07.2023 16:19:14</t>
  </si>
  <si>
    <t>02.07.2023 16:19:16</t>
  </si>
  <si>
    <t>02.07.2023 16:19:17</t>
  </si>
  <si>
    <t>02.07.2023 16:19:19</t>
  </si>
  <si>
    <t>02.07.2023 16:20:11</t>
  </si>
  <si>
    <t>02.07.2023 16:20:13</t>
  </si>
  <si>
    <t>02.07.2023 16:20:17</t>
  </si>
  <si>
    <t>02.07.2023 16:20:19</t>
  </si>
  <si>
    <t>02.07.2023 16:20:20</t>
  </si>
  <si>
    <t>02.07.2023 16:20:53</t>
  </si>
  <si>
    <t>02.07.2023 16:20:55</t>
  </si>
  <si>
    <t>02.07.2023 16:20:58</t>
  </si>
  <si>
    <t>02.07.2023 16:20:59</t>
  </si>
  <si>
    <t>02.07.2023 16:21:01</t>
  </si>
  <si>
    <t>02.07.2023 16:21:02</t>
  </si>
  <si>
    <t>02.07.2023 16:21:05</t>
  </si>
  <si>
    <t>02.07.2023 16:21:07</t>
  </si>
  <si>
    <t>02.07.2023 16:21:08</t>
  </si>
  <si>
    <t>02.07.2023 16:21:10</t>
  </si>
  <si>
    <t>02.07.2023 16:21:11</t>
  </si>
  <si>
    <t>02.07.2023 16:21:13</t>
  </si>
  <si>
    <t>02.07.2023 16:21:37</t>
  </si>
  <si>
    <t>02.07.2023 16:23:26</t>
  </si>
  <si>
    <t>02.07.2023 16:23:28</t>
  </si>
  <si>
    <t>02.07.2023 16:23:39</t>
  </si>
  <si>
    <t>02.07.2023 16:23:42</t>
  </si>
  <si>
    <t>02.07.2023 16:23:44</t>
  </si>
  <si>
    <t>02.07.2023 16:23:45</t>
  </si>
  <si>
    <t>02.07.2023 16:23:48</t>
  </si>
  <si>
    <t>02.07.2023 16:23:50</t>
  </si>
  <si>
    <t>02.07.2023 16:23:54</t>
  </si>
  <si>
    <t>02.07.2023 16:23:56</t>
  </si>
  <si>
    <t>02.07.2023 16:23:57</t>
  </si>
  <si>
    <t>02.07.2023 16:23:59</t>
  </si>
  <si>
    <t>02.07.2023 16:24:00</t>
  </si>
  <si>
    <t>02.07.2023 16:25:30</t>
  </si>
  <si>
    <t>02.07.2023 16:25:32</t>
  </si>
  <si>
    <t>02.07.2023 16:27:00</t>
  </si>
  <si>
    <t>02.07.2023 16:27:05</t>
  </si>
  <si>
    <t>02.07.2023 16:27:06</t>
  </si>
  <si>
    <t>02.07.2023 16:27:09</t>
  </si>
  <si>
    <t>02.07.2023 16:27:11</t>
  </si>
  <si>
    <t>02.07.2023 16:27:14</t>
  </si>
  <si>
    <t>02.07.2023 16:27:15</t>
  </si>
  <si>
    <t>02.07.2023 16:27:17</t>
  </si>
  <si>
    <t>02.07.2023 16:27:18</t>
  </si>
  <si>
    <t>02.07.2023 16:27:20</t>
  </si>
  <si>
    <t>02.07.2023 16:27:21</t>
  </si>
  <si>
    <t>02.07.2023 16:27:23</t>
  </si>
  <si>
    <t>02.07.2023 16:27:24</t>
  </si>
  <si>
    <t>02.07.2023 16:27:25</t>
  </si>
  <si>
    <t>02.07.2023 16:27:26</t>
  </si>
  <si>
    <t>02.07.2023 16:27:28</t>
  </si>
  <si>
    <t>02.07.2023 16:27:30</t>
  </si>
  <si>
    <t>02.07.2023 16:27:35</t>
  </si>
  <si>
    <t>02.07.2023 16:27:36</t>
  </si>
  <si>
    <t>02.07.2023 16:27:39</t>
  </si>
  <si>
    <t>02.07.2023 16:27:41</t>
  </si>
  <si>
    <t>02.07.2023 16:27:42</t>
  </si>
  <si>
    <t>02.07.2023 16:27:43</t>
  </si>
  <si>
    <t>02.07.2023 16:27:44</t>
  </si>
  <si>
    <t>02.07.2023 16:27:46</t>
  </si>
  <si>
    <t>02.07.2023 16:27:47</t>
  </si>
  <si>
    <t>02.07.2023 16:27:48</t>
  </si>
  <si>
    <t>02.07.2023 16:27:52</t>
  </si>
  <si>
    <t>02.07.2023 16:28:01</t>
  </si>
  <si>
    <t>02.07.2023 16:28:03</t>
  </si>
  <si>
    <t>02.07.2023 16:28:04</t>
  </si>
  <si>
    <t>02.07.2023 16:28:05</t>
  </si>
  <si>
    <t>02.07.2023 16:28:23</t>
  </si>
  <si>
    <t>02.07.2023 16:28:25</t>
  </si>
  <si>
    <t>02.07.2023 16:28:26</t>
  </si>
  <si>
    <t>02.07.2023 16:28:28</t>
  </si>
  <si>
    <t>02.07.2023 16:28:29</t>
  </si>
  <si>
    <t>02.07.2023 16:28:31</t>
  </si>
  <si>
    <t>02.07.2023 16:28:32</t>
  </si>
  <si>
    <t>02.07.2023 16:28:34</t>
  </si>
  <si>
    <t>02.07.2023 16:28:35</t>
  </si>
  <si>
    <t>02.07.2023 16:29:00</t>
  </si>
  <si>
    <t>02.07.2023 16:29:02</t>
  </si>
  <si>
    <t>02.07.2023 16:29:03</t>
  </si>
  <si>
    <t>02.07.2023 16:29:04</t>
  </si>
  <si>
    <t>02.07.2023 16:29:06</t>
  </si>
  <si>
    <t>02.07.2023 16:29:07</t>
  </si>
  <si>
    <t>02.07.2023 16:29:29</t>
  </si>
  <si>
    <t>02.07.2023 16:29:34</t>
  </si>
  <si>
    <t>02.07.2023 16:29:35</t>
  </si>
  <si>
    <t>02.07.2023 16:29:38</t>
  </si>
  <si>
    <t>02.07.2023 16:29:46</t>
  </si>
  <si>
    <t>02.07.2023 16:29:47</t>
  </si>
  <si>
    <t>02.07.2023 16:29:49</t>
  </si>
  <si>
    <t>02.07.2023 16:29:51</t>
  </si>
  <si>
    <t>02.07.2023 16:29:59</t>
  </si>
  <si>
    <t>02.07.2023 16:30:00</t>
  </si>
  <si>
    <t>02.07.2023 16:30:03</t>
  </si>
  <si>
    <t>02.07.2023 16:30:05</t>
  </si>
  <si>
    <t>02.07.2023 16:30:06</t>
  </si>
  <si>
    <t>02.07.2023 16:30:08</t>
  </si>
  <si>
    <t>02.07.2023 16:30:24</t>
  </si>
  <si>
    <t>02.07.2023 16:30:26</t>
  </si>
  <si>
    <t>02.07.2023 16:30:30</t>
  </si>
  <si>
    <t>02.07.2023 16:30:32</t>
  </si>
  <si>
    <t>02.07.2023 16:30:33</t>
  </si>
  <si>
    <t>02.07.2023 16:30:35</t>
  </si>
  <si>
    <t>02.07.2023 16:30:36</t>
  </si>
  <si>
    <t>02.07.2023 16:31:14</t>
  </si>
  <si>
    <t>02.07.2023 16:31:18</t>
  </si>
  <si>
    <t>02.07.2023 16:31:29</t>
  </si>
  <si>
    <t>02.07.2023 16:31:30</t>
  </si>
  <si>
    <t>02.07.2023 16:31:31</t>
  </si>
  <si>
    <t>02.07.2023 16:31:33</t>
  </si>
  <si>
    <t>02.07.2023 16:31:35</t>
  </si>
  <si>
    <t>02.07.2023 16:31:37</t>
  </si>
  <si>
    <t>02.07.2023 16:31:38</t>
  </si>
  <si>
    <t>02.07.2023 16:32:18</t>
  </si>
  <si>
    <t>02.07.2023 16:32:20</t>
  </si>
  <si>
    <t>02.07.2023 16:32:27</t>
  </si>
  <si>
    <t>02.07.2023 16:32:29</t>
  </si>
  <si>
    <t>02.07.2023 16:32:30</t>
  </si>
  <si>
    <t>02.07.2023 16:32:57</t>
  </si>
  <si>
    <t>02.07.2023 16:32:58</t>
  </si>
  <si>
    <t>02.07.2023 16:32:59</t>
  </si>
  <si>
    <t>02.07.2023 16:33:01</t>
  </si>
  <si>
    <t>02.07.2023 16:33:02</t>
  </si>
  <si>
    <t>02.07.2023 16:33:06</t>
  </si>
  <si>
    <t>02.07.2023 16:33:27</t>
  </si>
  <si>
    <t>02.07.2023 16:33:29</t>
  </si>
  <si>
    <t>02.07.2023 16:33:30</t>
  </si>
  <si>
    <t>02.07.2023 16:33:31</t>
  </si>
  <si>
    <t>02.07.2023 16:33:32</t>
  </si>
  <si>
    <t>02.07.2023 16:33:34</t>
  </si>
  <si>
    <t>02.07.2023 16:33:35</t>
  </si>
  <si>
    <t>02.07.2023 16:33:53</t>
  </si>
  <si>
    <t>02.07.2023 16:33:54</t>
  </si>
  <si>
    <t>02.07.2023 16:33:55</t>
  </si>
  <si>
    <t>02.07.2023 16:33:57</t>
  </si>
  <si>
    <t>02.07.2023 16:33:58</t>
  </si>
  <si>
    <t>02.07.2023 16:33:59</t>
  </si>
  <si>
    <t>02.07.2023 16:34:02</t>
  </si>
  <si>
    <t>02.07.2023 16:35:27</t>
  </si>
  <si>
    <t>02.07.2023 16:35:29</t>
  </si>
  <si>
    <t>02.07.2023 16:35:30</t>
  </si>
  <si>
    <t>02.07.2023 16:35:31</t>
  </si>
  <si>
    <t>02.07.2023 16:35:33</t>
  </si>
  <si>
    <t>02.07.2023 16:35:34</t>
  </si>
  <si>
    <t>02.07.2023 16:35:35</t>
  </si>
  <si>
    <t>02.07.2023 16:35:36</t>
  </si>
  <si>
    <t>02.07.2023 16:35:48</t>
  </si>
  <si>
    <t>02.07.2023 16:35:50</t>
  </si>
  <si>
    <t>02.07.2023 16:35:51</t>
  </si>
  <si>
    <t>02.07.2023 16:35:54</t>
  </si>
  <si>
    <t>02.07.2023 16:35:56</t>
  </si>
  <si>
    <t>02.07.2023 16:35:57</t>
  </si>
  <si>
    <t>02.07.2023 16:36:05</t>
  </si>
  <si>
    <t>02.07.2023 16:36:06</t>
  </si>
  <si>
    <t>02.07.2023 16:36:08</t>
  </si>
  <si>
    <t>02.07.2023 16:36:11</t>
  </si>
  <si>
    <t>02.07.2023 16:36:12</t>
  </si>
  <si>
    <t>02.07.2023 16:36:14</t>
  </si>
  <si>
    <t>02.07.2023 16:36:15</t>
  </si>
  <si>
    <t>02.07.2023 16:36:33</t>
  </si>
  <si>
    <t>02.07.2023 16:36:35</t>
  </si>
  <si>
    <t>02.07.2023 16:36:36</t>
  </si>
  <si>
    <t>02.07.2023 16:36:37</t>
  </si>
  <si>
    <t>02.07.2023 16:36:38</t>
  </si>
  <si>
    <t>02.07.2023 16:36:40</t>
  </si>
  <si>
    <t>02.07.2023 16:36:41</t>
  </si>
  <si>
    <t>02.07.2023 16:36:42</t>
  </si>
  <si>
    <t>02.07.2023 16:36:45</t>
  </si>
  <si>
    <t>02.07.2023 16:37:01</t>
  </si>
  <si>
    <t>02.07.2023 16:37:03</t>
  </si>
  <si>
    <t>02.07.2023 16:37:04</t>
  </si>
  <si>
    <t>02.07.2023 16:37:06</t>
  </si>
  <si>
    <t>02.07.2023 16:37:07</t>
  </si>
  <si>
    <t>02.07.2023 16:37:09</t>
  </si>
  <si>
    <t>02.07.2023 16:37:10</t>
  </si>
  <si>
    <t>02.07.2023 16:37:21</t>
  </si>
  <si>
    <t>02.07.2023 16:37:22</t>
  </si>
  <si>
    <t>02.07.2023 16:37:24</t>
  </si>
  <si>
    <t>02.07.2023 16:37:25</t>
  </si>
  <si>
    <t>02.07.2023 16:37:26</t>
  </si>
  <si>
    <t>02.07.2023 16:37:27</t>
  </si>
  <si>
    <t>02.07.2023 16:37:29</t>
  </si>
  <si>
    <t>02.07.2023 16:37:30</t>
  </si>
  <si>
    <t>02.07.2023 16:37:49</t>
  </si>
  <si>
    <t>02.07.2023 16:37:51</t>
  </si>
  <si>
    <t>02.07.2023 16:37:52</t>
  </si>
  <si>
    <t>02.07.2023 16:37:54</t>
  </si>
  <si>
    <t>02.07.2023 16:37:55</t>
  </si>
  <si>
    <t>02.07.2023 16:39:49</t>
  </si>
  <si>
    <t>02.07.2023 16:39:51</t>
  </si>
  <si>
    <t>02.07.2023 16:39:52</t>
  </si>
  <si>
    <t>02.07.2023 16:39:53</t>
  </si>
  <si>
    <t>02.07.2023 16:39:54</t>
  </si>
  <si>
    <t>02.07.2023 16:39:57</t>
  </si>
  <si>
    <t>02.07.2023 16:40:38</t>
  </si>
  <si>
    <t>02.07.2023 16:40:39</t>
  </si>
  <si>
    <t>02.07.2023 16:40:40</t>
  </si>
  <si>
    <t>02.07.2023 16:40:46</t>
  </si>
  <si>
    <t>02.07.2023 16:40:48</t>
  </si>
  <si>
    <t>02.07.2023 16:40:49</t>
  </si>
  <si>
    <t>02.07.2023 16:40:50</t>
  </si>
  <si>
    <t>02.07.2023 16:41:45</t>
  </si>
  <si>
    <t>02.07.2023 16:41:47</t>
  </si>
  <si>
    <t>02.07.2023 16:41:48</t>
  </si>
  <si>
    <t>02.07.2023 16:41:49</t>
  </si>
  <si>
    <t>02.07.2023 16:41:51</t>
  </si>
  <si>
    <t>02.07.2023 16:41:52</t>
  </si>
  <si>
    <t>02.07.2023 16:41:53</t>
  </si>
  <si>
    <t>02.07.2023 16:41:54</t>
  </si>
  <si>
    <t>02.07.2023 16:42:35</t>
  </si>
  <si>
    <t>02.07.2023 16:43:09</t>
  </si>
  <si>
    <t>02.07.2023 16:43:12</t>
  </si>
  <si>
    <t>02.07.2023 16:43:14</t>
  </si>
  <si>
    <t>02.07.2023 16:43:15</t>
  </si>
  <si>
    <t>02.07.2023 16:43:17</t>
  </si>
  <si>
    <t>02.07.2023 16:43:18</t>
  </si>
  <si>
    <t>02.07.2023 16:43:42</t>
  </si>
  <si>
    <t>02.07.2023 16:43:44</t>
  </si>
  <si>
    <t>02.07.2023 16:43:45</t>
  </si>
  <si>
    <t>02.07.2023 16:43:46</t>
  </si>
  <si>
    <t>02.07.2023 16:43:47</t>
  </si>
  <si>
    <t>02.07.2023 16:43:49</t>
  </si>
  <si>
    <t>02.07.2023 16:43:50</t>
  </si>
  <si>
    <t>02.07.2023 16:43:57</t>
  </si>
  <si>
    <t>02.07.2023 16:44:09</t>
  </si>
  <si>
    <t>02.07.2023 16:44:12</t>
  </si>
  <si>
    <t>02.07.2023 16:44:17</t>
  </si>
  <si>
    <t>02.07.2023 16:44:18</t>
  </si>
  <si>
    <t>02.07.2023 16:44:20</t>
  </si>
  <si>
    <t>02.07.2023 16:44:21</t>
  </si>
  <si>
    <t>02.07.2023 16:44:23</t>
  </si>
  <si>
    <t>02.07.2023 16:44:26</t>
  </si>
  <si>
    <t>02.07.2023 16:44:35</t>
  </si>
  <si>
    <t>02.07.2023 16:44:36</t>
  </si>
  <si>
    <t>02.07.2023 16:44:39</t>
  </si>
  <si>
    <t>02.07.2023 16:44:41</t>
  </si>
  <si>
    <t>02.07.2023 16:44:42</t>
  </si>
  <si>
    <t>02.07.2023 16:44:44</t>
  </si>
  <si>
    <t>02.07.2023 16:44:45</t>
  </si>
  <si>
    <t>02.07.2023 16:44:47</t>
  </si>
  <si>
    <t>02.07.2023 16:44:48</t>
  </si>
  <si>
    <t>02.07.2023 16:45:02</t>
  </si>
  <si>
    <t>02.07.2023 16:45:03</t>
  </si>
  <si>
    <t>02.07.2023 16:45:04</t>
  </si>
  <si>
    <t>02.07.2023 16:45:06</t>
  </si>
  <si>
    <t>02.07.2023 16:45:07</t>
  </si>
  <si>
    <t>02.07.2023 16:45:22</t>
  </si>
  <si>
    <t>02.07.2023 16:45:25</t>
  </si>
  <si>
    <t>02.07.2023 16:45:26</t>
  </si>
  <si>
    <t>02.07.2023 16:45:28</t>
  </si>
  <si>
    <t>02.07.2023 16:45:29</t>
  </si>
  <si>
    <t>02.07.2023 16:45:30</t>
  </si>
  <si>
    <t>02.07.2023 16:45:32</t>
  </si>
  <si>
    <t>02.07.2023 16:45:33</t>
  </si>
  <si>
    <t>02.07.2023 16:45:34</t>
  </si>
  <si>
    <t>02.07.2023 16:45:36</t>
  </si>
  <si>
    <t>02.07.2023 16:45:37</t>
  </si>
  <si>
    <t>02.07.2023 16:47:19</t>
  </si>
  <si>
    <t>02.07.2023 16:47:20</t>
  </si>
  <si>
    <t>02.07.2023 16:47:21</t>
  </si>
  <si>
    <t>02.07.2023 16:47:22</t>
  </si>
  <si>
    <t>02.07.2023 16:47:24</t>
  </si>
  <si>
    <t>02.07.2023 16:47:25</t>
  </si>
  <si>
    <t>02.07.2023 16:47:26</t>
  </si>
  <si>
    <t>02.07.2023 16:47:27</t>
  </si>
  <si>
    <t>02.07.2023 16:47:29</t>
  </si>
  <si>
    <t>02.07.2023 16:48:40</t>
  </si>
  <si>
    <t>02.07.2023 16:48:42</t>
  </si>
  <si>
    <t>02.07.2023 16:48:43</t>
  </si>
  <si>
    <t>02.07.2023 16:49:42</t>
  </si>
  <si>
    <t>02.07.2023 16:49:43</t>
  </si>
  <si>
    <t>02.07.2023 16:49:46</t>
  </si>
  <si>
    <t>02.07.2023 16:49:48</t>
  </si>
  <si>
    <t>02.07.2023 16:49:49</t>
  </si>
  <si>
    <t>02.07.2023 16:49:51</t>
  </si>
  <si>
    <t>02.07.2023 16:51:25</t>
  </si>
  <si>
    <t>02.07.2023 16:51:27</t>
  </si>
  <si>
    <t>02.07.2023 16:51:28</t>
  </si>
  <si>
    <t>02.07.2023 16:51:31</t>
  </si>
  <si>
    <t>02.07.2023 16:53:02</t>
  </si>
  <si>
    <t>02.07.2023 16:53:04</t>
  </si>
  <si>
    <t>02.07.2023 16:53:05</t>
  </si>
  <si>
    <t>02.07.2023 16:53:06</t>
  </si>
  <si>
    <t>02.07.2023 16:53:07</t>
  </si>
  <si>
    <t>02.07.2023 16:53:09</t>
  </si>
  <si>
    <t>02.07.2023 16:53:10</t>
  </si>
  <si>
    <t>02.07.2023 16:53:11</t>
  </si>
  <si>
    <t>02.07.2023 16:53:12</t>
  </si>
  <si>
    <t>02.07.2023 16:53:18</t>
  </si>
  <si>
    <t>02.07.2023 16:53:23</t>
  </si>
  <si>
    <t>02.07.2023 16:53:24</t>
  </si>
  <si>
    <t>02.07.2023 16:53:26</t>
  </si>
  <si>
    <t>02.07.2023 16:54:27</t>
  </si>
  <si>
    <t>02.07.2023 16:54:32</t>
  </si>
  <si>
    <t>02.07.2023 16:54:33</t>
  </si>
  <si>
    <t>02.07.2023 16:54:35</t>
  </si>
  <si>
    <t>02.07.2023 16:54:36</t>
  </si>
  <si>
    <t>02.07.2023 16:55:39</t>
  </si>
  <si>
    <t>02.07.2023 16:55:41</t>
  </si>
  <si>
    <t>02.07.2023 16:55:42</t>
  </si>
  <si>
    <t>02.07.2023 16:55:43</t>
  </si>
  <si>
    <t>02.07.2023 16:55:45</t>
  </si>
  <si>
    <t>02.07.2023 16:55:50</t>
  </si>
  <si>
    <t>02.07.2023 16:55:52</t>
  </si>
  <si>
    <t>02.07.2023 16:55:53</t>
  </si>
  <si>
    <t>02.07.2023 16:55:54</t>
  </si>
  <si>
    <t>02.07.2023 16:55:56</t>
  </si>
  <si>
    <t>02.07.2023 16:55:57</t>
  </si>
  <si>
    <t>02.07.2023 16:56:10</t>
  </si>
  <si>
    <t>02.07.2023 16:56:12</t>
  </si>
  <si>
    <t>02.07.2023 16:56:18</t>
  </si>
  <si>
    <t>02.07.2023 16:56:19</t>
  </si>
  <si>
    <t>02.07.2023 16:56:21</t>
  </si>
  <si>
    <t>02.07.2023 16:56:22</t>
  </si>
  <si>
    <t>02.07.2023 16:56:49</t>
  </si>
  <si>
    <t>02.07.2023 16:56:51</t>
  </si>
  <si>
    <t>02.07.2023 16:56:52</t>
  </si>
  <si>
    <t>02.07.2023 16:56:53</t>
  </si>
  <si>
    <t>02.07.2023 16:56:54</t>
  </si>
  <si>
    <t>02.07.2023 16:56:56</t>
  </si>
  <si>
    <t>02.07.2023 16:57:01</t>
  </si>
  <si>
    <t>02.07.2023 16:57:04</t>
  </si>
  <si>
    <t>02.07.2023 16:57:06</t>
  </si>
  <si>
    <t>02.07.2023 16:57:07</t>
  </si>
  <si>
    <t>02.07.2023 16:57:09</t>
  </si>
  <si>
    <t>02.07.2023 16:57:10</t>
  </si>
  <si>
    <t>02.07.2023 16:57:12</t>
  </si>
  <si>
    <t>02.07.2023 16:57:13</t>
  </si>
  <si>
    <t>02.07.2023 16:57:15</t>
  </si>
  <si>
    <t>02.07.2023 16:57:19</t>
  </si>
  <si>
    <t>02.07.2023 16:58:39</t>
  </si>
  <si>
    <t>02.07.2023 16:58:40</t>
  </si>
  <si>
    <t>02.07.2023 16:58:42</t>
  </si>
  <si>
    <t>02.07.2023 16:58:43</t>
  </si>
  <si>
    <t>02.07.2023 16:58:45</t>
  </si>
  <si>
    <t>02.07.2023 16:58:46</t>
  </si>
  <si>
    <t>02.07.2023 16:58:48</t>
  </si>
  <si>
    <t>02.07.2023 16:58:49</t>
  </si>
  <si>
    <t>02.07.2023 16:58:51</t>
  </si>
  <si>
    <t>02.07.2023 16:58:52</t>
  </si>
  <si>
    <t>02.07.2023 16:58:54</t>
  </si>
  <si>
    <t>02.07.2023 16:58:55</t>
  </si>
  <si>
    <t>02.07.2023 16:59:02</t>
  </si>
  <si>
    <t>02.07.2023 16:59:04</t>
  </si>
  <si>
    <t>02.07.2023 16:59:05</t>
  </si>
  <si>
    <t>02.07.2023 16:59:06</t>
  </si>
  <si>
    <t>02.07.2023 16:59:08</t>
  </si>
  <si>
    <t>02.07.2023 16:59:09</t>
  </si>
  <si>
    <t>02.07.2023 16:59:10</t>
  </si>
  <si>
    <t>02.07.2023 16:59:11</t>
  </si>
  <si>
    <t>02.07.2023 16:59:13</t>
  </si>
  <si>
    <t>02.07.2023 16:59:26</t>
  </si>
  <si>
    <t>02.07.2023 16:59:27</t>
  </si>
  <si>
    <t>02.07.2023 16:59:29</t>
  </si>
  <si>
    <t>02.07.2023 16:59:30</t>
  </si>
  <si>
    <t>02.07.2023 16:59:33</t>
  </si>
  <si>
    <t>02.07.2023 16:59:34</t>
  </si>
  <si>
    <t>02.07.2023 16:59:35</t>
  </si>
  <si>
    <t>02.07.2023 16:59:37</t>
  </si>
  <si>
    <t>02.07.2023 16:59:51</t>
  </si>
  <si>
    <t>02.07.2023 16:59:53</t>
  </si>
  <si>
    <t>02.07.2023 16:59:56</t>
  </si>
  <si>
    <t>02.07.2023 16:59:57</t>
  </si>
  <si>
    <t>02.07.2023 16:59:59</t>
  </si>
  <si>
    <t>02.07.2023 17:00:00</t>
  </si>
  <si>
    <t>02.07.2023 17:00:02</t>
  </si>
  <si>
    <t>02.07.2023 17:00:53</t>
  </si>
  <si>
    <t>02.07.2023 17:00:54</t>
  </si>
  <si>
    <t>02.07.2023 17:00:56</t>
  </si>
  <si>
    <t>02.07.2023 17:00:57</t>
  </si>
  <si>
    <t>02.07.2023 17:00:58</t>
  </si>
  <si>
    <t>02.07.2023 17:00:59</t>
  </si>
  <si>
    <t>02.07.2023 17:01:01</t>
  </si>
  <si>
    <t>02.07.2023 17:01:32</t>
  </si>
  <si>
    <t>02.07.2023 17:01:33</t>
  </si>
  <si>
    <t>02.07.2023 17:01:48</t>
  </si>
  <si>
    <t>02.07.2023 17:01:50</t>
  </si>
  <si>
    <t>02.07.2023 17:01:51</t>
  </si>
  <si>
    <t>02.07.2023 17:01:52</t>
  </si>
  <si>
    <t>02.07.2023 17:01:55</t>
  </si>
  <si>
    <t>02.07.2023 17:02:03</t>
  </si>
  <si>
    <t>02.07.2023 17:02:42</t>
  </si>
  <si>
    <t>02.07.2023 17:02:50</t>
  </si>
  <si>
    <t>02.07.2023 17:02:52</t>
  </si>
  <si>
    <t>02.07.2023 17:02:53</t>
  </si>
  <si>
    <t>02.07.2023 17:04:16</t>
  </si>
  <si>
    <t>02.07.2023 17:04:20</t>
  </si>
  <si>
    <t>02.07.2023 17:04:22</t>
  </si>
  <si>
    <t>02.07.2023 17:04:23</t>
  </si>
  <si>
    <t>02.07.2023 17:05:14</t>
  </si>
  <si>
    <t>02.07.2023 17:05:20</t>
  </si>
  <si>
    <t>02.07.2023 17:05:31</t>
  </si>
  <si>
    <t>02.07.2023 17:05:32</t>
  </si>
  <si>
    <t>02.07.2023 17:05:34</t>
  </si>
  <si>
    <t>02.07.2023 17:05:37</t>
  </si>
  <si>
    <t>02.07.2023 17:05:38</t>
  </si>
  <si>
    <t>02.07.2023 17:05:40</t>
  </si>
  <si>
    <t>02.07.2023 17:05:41</t>
  </si>
  <si>
    <t>02.07.2023 17:05:44</t>
  </si>
  <si>
    <t>02.07.2023 17:05:46</t>
  </si>
  <si>
    <t>02.07.2023 17:05:47</t>
  </si>
  <si>
    <t>02.07.2023 17:05:49</t>
  </si>
  <si>
    <t>02.07.2023 17:05:59</t>
  </si>
  <si>
    <t>02.07.2023 17:06:01</t>
  </si>
  <si>
    <t>02.07.2023 17:06:02</t>
  </si>
  <si>
    <t>02.07.2023 17:06:03</t>
  </si>
  <si>
    <t>02.07.2023 17:06:05</t>
  </si>
  <si>
    <t>02.07.2023 17:06:06</t>
  </si>
  <si>
    <t>02.07.2023 17:06:07</t>
  </si>
  <si>
    <t>02.07.2023 17:06:08</t>
  </si>
  <si>
    <t>02.07.2023 17:06:10</t>
  </si>
  <si>
    <t>02.07.2023 17:06:12</t>
  </si>
  <si>
    <t>02.07.2023 17:06:14</t>
  </si>
  <si>
    <t>02.07.2023 17:08:08</t>
  </si>
  <si>
    <t>02.07.2023 17:08:11</t>
  </si>
  <si>
    <t>02.07.2023 17:08:12</t>
  </si>
  <si>
    <t>02.07.2023 17:08:14</t>
  </si>
  <si>
    <t>02.07.2023 17:08:15</t>
  </si>
  <si>
    <t>02.07.2023 17:08:17</t>
  </si>
  <si>
    <t>02.07.2023 17:08:20</t>
  </si>
  <si>
    <t>02.07.2023 17:08:21</t>
  </si>
  <si>
    <t>02.07.2023 17:08:24</t>
  </si>
  <si>
    <t>02.07.2023 17:08:26</t>
  </si>
  <si>
    <t>02.07.2023 17:08:27</t>
  </si>
  <si>
    <t>02.07.2023 17:08:28</t>
  </si>
  <si>
    <t>02.07.2023 17:08:30</t>
  </si>
  <si>
    <t>02.07.2023 17:08:31</t>
  </si>
  <si>
    <t>02.07.2023 17:08:32</t>
  </si>
  <si>
    <t>02.07.2023 17:09:11</t>
  </si>
  <si>
    <t>02.07.2023 17:09:12</t>
  </si>
  <si>
    <t>02.07.2023 17:09:14</t>
  </si>
  <si>
    <t>02.07.2023 17:09:15</t>
  </si>
  <si>
    <t>02.07.2023 17:09:16</t>
  </si>
  <si>
    <t>02.07.2023 17:09:18</t>
  </si>
  <si>
    <t>02.07.2023 17:09:32</t>
  </si>
  <si>
    <t>02.07.2023 17:09:34</t>
  </si>
  <si>
    <t>02.07.2023 17:09:37</t>
  </si>
  <si>
    <t>02.07.2023 17:09:38</t>
  </si>
  <si>
    <t>02.07.2023 17:09:40</t>
  </si>
  <si>
    <t>02.07.2023 17:09:41</t>
  </si>
  <si>
    <t>02.07.2023 17:10:37</t>
  </si>
  <si>
    <t>02.07.2023 17:10:38</t>
  </si>
  <si>
    <t>02.07.2023 17:10:40</t>
  </si>
  <si>
    <t>02.07.2023 17:10:41</t>
  </si>
  <si>
    <t>02.07.2023 17:10:42</t>
  </si>
  <si>
    <t>02.07.2023 17:10:45</t>
  </si>
  <si>
    <t>02.07.2023 17:10:46</t>
  </si>
  <si>
    <t>02.07.2023 17:10:51</t>
  </si>
  <si>
    <t>02.07.2023 17:10:52</t>
  </si>
  <si>
    <t>02.07.2023 17:10:54</t>
  </si>
  <si>
    <t>02.07.2023 17:10:55</t>
  </si>
  <si>
    <t>02.07.2023 17:11:09</t>
  </si>
  <si>
    <t>02.07.2023 17:11:12</t>
  </si>
  <si>
    <t>02.07.2023 17:12:10</t>
  </si>
  <si>
    <t>02.07.2023 17:12:18</t>
  </si>
  <si>
    <t>02.07.2023 17:12:19</t>
  </si>
  <si>
    <t>02.07.2023 17:12:22</t>
  </si>
  <si>
    <t>02.07.2023 17:12:34</t>
  </si>
  <si>
    <t>02.07.2023 17:12:35</t>
  </si>
  <si>
    <t>02.07.2023 17:12:37</t>
  </si>
  <si>
    <t>02.07.2023 17:12:38</t>
  </si>
  <si>
    <t>02.07.2023 17:12:39</t>
  </si>
  <si>
    <t>02.07.2023 17:12:40</t>
  </si>
  <si>
    <t>02.07.2023 17:12:42</t>
  </si>
  <si>
    <t>02.07.2023 17:12:55</t>
  </si>
  <si>
    <t>02.07.2023 17:12:56</t>
  </si>
  <si>
    <t>02.07.2023 17:12:58</t>
  </si>
  <si>
    <t>02.07.2023 17:12:59</t>
  </si>
  <si>
    <t>02.07.2023 17:13:00</t>
  </si>
  <si>
    <t>02.07.2023 17:13:03</t>
  </si>
  <si>
    <t>02.07.2023 17:13:39</t>
  </si>
  <si>
    <t>02.07.2023 17:13:40</t>
  </si>
  <si>
    <t>02.07.2023 17:13:43</t>
  </si>
  <si>
    <t>02.07.2023 17:13:44</t>
  </si>
  <si>
    <t>02.07.2023 17:13:46</t>
  </si>
  <si>
    <t>02.07.2023 17:14:26</t>
  </si>
  <si>
    <t>02.07.2023 17:15:18</t>
  </si>
  <si>
    <t>02.07.2023 17:15:21</t>
  </si>
  <si>
    <t>02.07.2023 17:15:26</t>
  </si>
  <si>
    <t>02.07.2023 17:15:27</t>
  </si>
  <si>
    <t>02.07.2023 17:15:29</t>
  </si>
  <si>
    <t>02.07.2023 17:15:30</t>
  </si>
  <si>
    <t>02.07.2023 17:15:31</t>
  </si>
  <si>
    <t>02.07.2023 17:15:34</t>
  </si>
  <si>
    <t>02.07.2023 17:15:36</t>
  </si>
  <si>
    <t>02.07.2023 17:16:29</t>
  </si>
  <si>
    <t>02.07.2023 17:16:31</t>
  </si>
  <si>
    <t>02.07.2023 17:16:32</t>
  </si>
  <si>
    <t>02.07.2023 17:16:33</t>
  </si>
  <si>
    <t>02.07.2023 17:16:36</t>
  </si>
  <si>
    <t>02.07.2023 17:18:20</t>
  </si>
  <si>
    <t>02.07.2023 17:18:23</t>
  </si>
  <si>
    <t>02.07.2023 17:18:26</t>
  </si>
  <si>
    <t>02.07.2023 17:18:48</t>
  </si>
  <si>
    <t>02.07.2023 17:18:50</t>
  </si>
  <si>
    <t>02.07.2023 17:18:51</t>
  </si>
  <si>
    <t>02.07.2023 17:18:52</t>
  </si>
  <si>
    <t>02.07.2023 17:18:53</t>
  </si>
  <si>
    <t>02.07.2023 17:18:55</t>
  </si>
  <si>
    <t>02.07.2023 17:20:44</t>
  </si>
  <si>
    <t>02.07.2023 17:20:45</t>
  </si>
  <si>
    <t>02.07.2023 17:20:47</t>
  </si>
  <si>
    <t>02.07.2023 17:20:48</t>
  </si>
  <si>
    <t>02.07.2023 17:20:49</t>
  </si>
  <si>
    <t>02.07.2023 17:20:50</t>
  </si>
  <si>
    <t>02.07.2023 17:20:52</t>
  </si>
  <si>
    <t>02.07.2023 17:20:53</t>
  </si>
  <si>
    <t>02.07.2023 17:21:08</t>
  </si>
  <si>
    <t>02.07.2023 17:21:09</t>
  </si>
  <si>
    <t>02.07.2023 17:21:10</t>
  </si>
  <si>
    <t>02.07.2023 17:21:12</t>
  </si>
  <si>
    <t>02.07.2023 17:21:13</t>
  </si>
  <si>
    <t>02.07.2023 17:21:14</t>
  </si>
  <si>
    <t>02.07.2023 17:21:16</t>
  </si>
  <si>
    <t>02.07.2023 17:21:17</t>
  </si>
  <si>
    <t>02.07.2023 17:21:20</t>
  </si>
  <si>
    <t>02.07.2023 17:21:24</t>
  </si>
  <si>
    <t>02.07.2023 17:21:27</t>
  </si>
  <si>
    <t>02.07.2023 17:21:29</t>
  </si>
  <si>
    <t>02.07.2023 17:21:30</t>
  </si>
  <si>
    <t>02.07.2023 17:21:32</t>
  </si>
  <si>
    <t>02.07.2023 17:22:15</t>
  </si>
  <si>
    <t>02.07.2023 17:22:17</t>
  </si>
  <si>
    <t>02.07.2023 17:22:18</t>
  </si>
  <si>
    <t>02.07.2023 17:22:19</t>
  </si>
  <si>
    <t>02.07.2023 17:22:20</t>
  </si>
  <si>
    <t>02.07.2023 17:22:22</t>
  </si>
  <si>
    <t>02.07.2023 17:22:23</t>
  </si>
  <si>
    <t>02.07.2023 17:22:24</t>
  </si>
  <si>
    <t>02.07.2023 17:22:25</t>
  </si>
  <si>
    <t>02.07.2023 17:22:31</t>
  </si>
  <si>
    <t>02.07.2023 17:22:34</t>
  </si>
  <si>
    <t>02.07.2023 17:22:36</t>
  </si>
  <si>
    <t>02.07.2023 17:22:37</t>
  </si>
  <si>
    <t>02.07.2023 17:22:39</t>
  </si>
  <si>
    <t>02.07.2023 17:23:00</t>
  </si>
  <si>
    <t>02.07.2023 17:23:01</t>
  </si>
  <si>
    <t>02.07.2023 17:23:04</t>
  </si>
  <si>
    <t>02.07.2023 17:23:06</t>
  </si>
  <si>
    <t>02.07.2023 17:23:07</t>
  </si>
  <si>
    <t>02.07.2023 17:23:55</t>
  </si>
  <si>
    <t>02.07.2023 17:23:57</t>
  </si>
  <si>
    <t>02.07.2023 17:23:58</t>
  </si>
  <si>
    <t>02.07.2023 17:23:59</t>
  </si>
  <si>
    <t>02.07.2023 17:24:17</t>
  </si>
  <si>
    <t>02.07.2023 17:25:36</t>
  </si>
  <si>
    <t>02.07.2023 17:25:39</t>
  </si>
  <si>
    <t>02.07.2023 17:25:42</t>
  </si>
  <si>
    <t>02.07.2023 17:25:44</t>
  </si>
  <si>
    <t>02.07.2023 17:25:45</t>
  </si>
  <si>
    <t>02.07.2023 17:25:50</t>
  </si>
  <si>
    <t>02.07.2023 17:26:30</t>
  </si>
  <si>
    <t>02.07.2023 17:26:32</t>
  </si>
  <si>
    <t>02.07.2023 17:26:33</t>
  </si>
  <si>
    <t>02.07.2023 17:26:34</t>
  </si>
  <si>
    <t>02.07.2023 17:26:35</t>
  </si>
  <si>
    <t>02.07.2023 17:26:37</t>
  </si>
  <si>
    <t>02.07.2023 17:26:38</t>
  </si>
  <si>
    <t>02.07.2023 17:26:41</t>
  </si>
  <si>
    <t>02.07.2023 17:26:45</t>
  </si>
  <si>
    <t>02.07.2023 17:26:47</t>
  </si>
  <si>
    <t>02.07.2023 17:26:49</t>
  </si>
  <si>
    <t>02.07.2023 17:26:54</t>
  </si>
  <si>
    <t>02.07.2023 17:28:19</t>
  </si>
  <si>
    <t>02.07.2023 17:28:21</t>
  </si>
  <si>
    <t>02.07.2023 17:28:22</t>
  </si>
  <si>
    <t>02.07.2023 17:28:23</t>
  </si>
  <si>
    <t>02.07.2023 17:28:25</t>
  </si>
  <si>
    <t>02.07.2023 17:28:26</t>
  </si>
  <si>
    <t>02.07.2023 17:28:27</t>
  </si>
  <si>
    <t>02.07.2023 17:28:28</t>
  </si>
  <si>
    <t>02.07.2023 17:28:30</t>
  </si>
  <si>
    <t>02.07.2023 17:30:41</t>
  </si>
  <si>
    <t>02.07.2023 17:30:43</t>
  </si>
  <si>
    <t>02.07.2023 17:30:44</t>
  </si>
  <si>
    <t>02.07.2023 17:30:45</t>
  </si>
  <si>
    <t>02.07.2023 17:30:46</t>
  </si>
  <si>
    <t>02.07.2023 17:31:28</t>
  </si>
  <si>
    <t>02.07.2023 17:31:30</t>
  </si>
  <si>
    <t>02.07.2023 17:31:31</t>
  </si>
  <si>
    <t>02.07.2023 17:31:32</t>
  </si>
  <si>
    <t>02.07.2023 17:31:33</t>
  </si>
  <si>
    <t>02.07.2023 17:31:35</t>
  </si>
  <si>
    <t>02.07.2023 17:31:46</t>
  </si>
  <si>
    <t>02.07.2023 17:32:51</t>
  </si>
  <si>
    <t>02.07.2023 17:32:52</t>
  </si>
  <si>
    <t>02.07.2023 17:32:54</t>
  </si>
  <si>
    <t>02.07.2023 17:32:55</t>
  </si>
  <si>
    <t>02.07.2023 17:32:56</t>
  </si>
  <si>
    <t>02.07.2023 17:32:57</t>
  </si>
  <si>
    <t>02.07.2023 17:32:59</t>
  </si>
  <si>
    <t>02.07.2023 17:33:00</t>
  </si>
  <si>
    <t>02.07.2023 17:33:01</t>
  </si>
  <si>
    <t>02.07.2023 17:33:02</t>
  </si>
  <si>
    <t>02.07.2023 17:33:04</t>
  </si>
  <si>
    <t>02.07.2023 17:33:05</t>
  </si>
  <si>
    <t>02.07.2023 17:33:06</t>
  </si>
  <si>
    <t>02.07.2023 17:33:07</t>
  </si>
  <si>
    <t>02.07.2023 17:33:09</t>
  </si>
  <si>
    <t>02.07.2023 17:33:10</t>
  </si>
  <si>
    <t>02.07.2023 17:33:23</t>
  </si>
  <si>
    <t>02.07.2023 17:33:25</t>
  </si>
  <si>
    <t>02.07.2023 17:33:26</t>
  </si>
  <si>
    <t>02.07.2023 17:33:29</t>
  </si>
  <si>
    <t>02.07.2023 17:33:31</t>
  </si>
  <si>
    <t>02.07.2023 17:33:32</t>
  </si>
  <si>
    <t>02.07.2023 17:33:34</t>
  </si>
  <si>
    <t>02.07.2023 17:33:35</t>
  </si>
  <si>
    <t>02.07.2023 17:33:37</t>
  </si>
  <si>
    <t>02.07.2023 17:33:38</t>
  </si>
  <si>
    <t>02.07.2023 17:33:41</t>
  </si>
  <si>
    <t>02.07.2023 17:34:07</t>
  </si>
  <si>
    <t>02.07.2023 17:34:08</t>
  </si>
  <si>
    <t>02.07.2023 17:34:09</t>
  </si>
  <si>
    <t>02.07.2023 17:34:11</t>
  </si>
  <si>
    <t>02.07.2023 17:34:36</t>
  </si>
  <si>
    <t>02.07.2023 17:34:37</t>
  </si>
  <si>
    <t>02.07.2023 17:34:39</t>
  </si>
  <si>
    <t>02.07.2023 17:34:40</t>
  </si>
  <si>
    <t>02.07.2023 17:34:41</t>
  </si>
  <si>
    <t>02.07.2023 17:34:42</t>
  </si>
  <si>
    <t>02.07.2023 17:34:44</t>
  </si>
  <si>
    <t>02.07.2023 17:34:45</t>
  </si>
  <si>
    <t>02.07.2023 17:34:48</t>
  </si>
  <si>
    <t>02.07.2023 17:34:49</t>
  </si>
  <si>
    <t>02.07.2023 17:35:11</t>
  </si>
  <si>
    <t>02.07.2023 17:35:13</t>
  </si>
  <si>
    <t>02.07.2023 17:35:14</t>
  </si>
  <si>
    <t>02.07.2023 17:35:16</t>
  </si>
  <si>
    <t>02.07.2023 17:35:17</t>
  </si>
  <si>
    <t>02.07.2023 17:36:16</t>
  </si>
  <si>
    <t>02.07.2023 17:36:17</t>
  </si>
  <si>
    <t>02.07.2023 17:36:18</t>
  </si>
  <si>
    <t>02.07.2023 17:36:20</t>
  </si>
  <si>
    <t>02.07.2023 17:36:21</t>
  </si>
  <si>
    <t>02.07.2023 17:36:22</t>
  </si>
  <si>
    <t>02.07.2023 17:36:25</t>
  </si>
  <si>
    <t>02.07.2023 17:36:26</t>
  </si>
  <si>
    <t>02.07.2023 17:37:05</t>
  </si>
  <si>
    <t>02.07.2023 17:37:07</t>
  </si>
  <si>
    <t>02.07.2023 17:37:08</t>
  </si>
  <si>
    <t>02.07.2023 17:37:09</t>
  </si>
  <si>
    <t>02.07.2023 17:37:10</t>
  </si>
  <si>
    <t>02.07.2023 17:37:12</t>
  </si>
  <si>
    <t>02.07.2023 17:37:49</t>
  </si>
  <si>
    <t>02.07.2023 17:37:51</t>
  </si>
  <si>
    <t>02.07.2023 17:37:55</t>
  </si>
  <si>
    <t>02.07.2023 17:37:58</t>
  </si>
  <si>
    <t>02.07.2023 17:40:03</t>
  </si>
  <si>
    <t>02.07.2023 17:40:06</t>
  </si>
  <si>
    <t>02.07.2023 17:40:07</t>
  </si>
  <si>
    <t>02.07.2023 17:40:09</t>
  </si>
  <si>
    <t>02.07.2023 17:40:10</t>
  </si>
  <si>
    <t>02.07.2023 17:40:12</t>
  </si>
  <si>
    <t>02.07.2023 17:40:13</t>
  </si>
  <si>
    <t>02.07.2023 17:41:03</t>
  </si>
  <si>
    <t>02.07.2023 17:41:04</t>
  </si>
  <si>
    <t>02.07.2023 17:41:06</t>
  </si>
  <si>
    <t>02.07.2023 17:41:07</t>
  </si>
  <si>
    <t>02.07.2023 17:41:09</t>
  </si>
  <si>
    <t>02.07.2023 17:41:10</t>
  </si>
  <si>
    <t>02.07.2023 17:41:12</t>
  </si>
  <si>
    <t>02.07.2023 17:41:13</t>
  </si>
  <si>
    <t>02.07.2023 17:41:14</t>
  </si>
  <si>
    <t>02.07.2023 17:41:16</t>
  </si>
  <si>
    <t>02.07.2023 17:41:17</t>
  </si>
  <si>
    <t>02.07.2023 17:41:18</t>
  </si>
  <si>
    <t>02.07.2023 17:41:25</t>
  </si>
  <si>
    <t>02.07.2023 17:41:27</t>
  </si>
  <si>
    <t>02.07.2023 17:41:28</t>
  </si>
  <si>
    <t>02.07.2023 17:41:31</t>
  </si>
  <si>
    <t>02.07.2023 17:41:33</t>
  </si>
  <si>
    <t>02.07.2023 17:41:36</t>
  </si>
  <si>
    <t>02.07.2023 17:41:37</t>
  </si>
  <si>
    <t>02.07.2023 17:41:39</t>
  </si>
  <si>
    <t>02.07.2023 17:41:40</t>
  </si>
  <si>
    <t>02.07.2023 17:41:41</t>
  </si>
  <si>
    <t>02.07.2023 17:41:42</t>
  </si>
  <si>
    <t>02.07.2023 17:41:45</t>
  </si>
  <si>
    <t>02.07.2023 17:41:47</t>
  </si>
  <si>
    <t>02.07.2023 17:41:48</t>
  </si>
  <si>
    <t>02.07.2023 17:41:51</t>
  </si>
  <si>
    <t>02.07.2023 17:41:54</t>
  </si>
  <si>
    <t>02.07.2023 17:42:02</t>
  </si>
  <si>
    <t>02.07.2023 17:42:03</t>
  </si>
  <si>
    <t>02.07.2023 17:42:05</t>
  </si>
  <si>
    <t>02.07.2023 17:42:06</t>
  </si>
  <si>
    <t>02.07.2023 17:42:08</t>
  </si>
  <si>
    <t>02.07.2023 17:42:09</t>
  </si>
  <si>
    <t>02.07.2023 17:42:12</t>
  </si>
  <si>
    <t>02.07.2023 17:43:39</t>
  </si>
  <si>
    <t>02.07.2023 17:43:41</t>
  </si>
  <si>
    <t>02.07.2023 17:43:42</t>
  </si>
  <si>
    <t>02.07.2023 17:43:43</t>
  </si>
  <si>
    <t>02.07.2023 17:43:44</t>
  </si>
  <si>
    <t>02.07.2023 17:43:46</t>
  </si>
  <si>
    <t>02.07.2023 17:43:47</t>
  </si>
  <si>
    <t>02.07.2023 17:43:48</t>
  </si>
  <si>
    <t>02.07.2023 17:43:59</t>
  </si>
  <si>
    <t>02.07.2023 17:44:00</t>
  </si>
  <si>
    <t>02.07.2023 17:44:02</t>
  </si>
  <si>
    <t>02.07.2023 17:44:05</t>
  </si>
  <si>
    <t>02.07.2023 17:44:06</t>
  </si>
  <si>
    <t>02.07.2023 17:44:09</t>
  </si>
  <si>
    <t>02.07.2023 17:45:21</t>
  </si>
  <si>
    <t>02.07.2023 17:45:24</t>
  </si>
  <si>
    <t>02.07.2023 17:45:26</t>
  </si>
  <si>
    <t>02.07.2023 17:45:29</t>
  </si>
  <si>
    <t>02.07.2023 17:45:30</t>
  </si>
  <si>
    <t>02.07.2023 17:45:32</t>
  </si>
  <si>
    <t>02.07.2023 17:46:44</t>
  </si>
  <si>
    <t>02.07.2023 17:46:45</t>
  </si>
  <si>
    <t>02.07.2023 17:46:49</t>
  </si>
  <si>
    <t>02.07.2023 17:46:51</t>
  </si>
  <si>
    <t>02.07.2023 17:46:52</t>
  </si>
  <si>
    <t>02.07.2023 17:46:54</t>
  </si>
  <si>
    <t>02.07.2023 17:46:55</t>
  </si>
  <si>
    <t>02.07.2023 17:47:03</t>
  </si>
  <si>
    <t>02.07.2023 17:47:04</t>
  </si>
  <si>
    <t>02.07.2023 17:47:07</t>
  </si>
  <si>
    <t>02.07.2023 17:47:09</t>
  </si>
  <si>
    <t>02.07.2023 17:47:12</t>
  </si>
  <si>
    <t>02.07.2023 17:48:52</t>
  </si>
  <si>
    <t>02.07.2023 17:48:54</t>
  </si>
  <si>
    <t>02.07.2023 17:48:55</t>
  </si>
  <si>
    <t>02.07.2023 17:48:56</t>
  </si>
  <si>
    <t>02.07.2023 17:48:59</t>
  </si>
  <si>
    <t>02.07.2023 17:49:05</t>
  </si>
  <si>
    <t>02.07.2023 17:49:07</t>
  </si>
  <si>
    <t>02.07.2023 17:49:10</t>
  </si>
  <si>
    <t>02.07.2023 17:49:13</t>
  </si>
  <si>
    <t>02.07.2023 17:49:16</t>
  </si>
  <si>
    <t>02.07.2023 17:49:17</t>
  </si>
  <si>
    <t>02.07.2023 17:49:19</t>
  </si>
  <si>
    <t>02.07.2023 17:49:20</t>
  </si>
  <si>
    <t>02.07.2023 17:49:55</t>
  </si>
  <si>
    <t>02.07.2023 17:49:56</t>
  </si>
  <si>
    <t>02.07.2023 17:49:57</t>
  </si>
  <si>
    <t>02.07.2023 17:49:59</t>
  </si>
  <si>
    <t>02.07.2023 17:50:00</t>
  </si>
  <si>
    <t>02.07.2023 17:50:01</t>
  </si>
  <si>
    <t>02.07.2023 17:50:04</t>
  </si>
  <si>
    <t>02.07.2023 17:50:16</t>
  </si>
  <si>
    <t>02.07.2023 17:50:23</t>
  </si>
  <si>
    <t>02.07.2023 17:50:25</t>
  </si>
  <si>
    <t>02.07.2023 17:51:01</t>
  </si>
  <si>
    <t>02.07.2023 17:51:02</t>
  </si>
  <si>
    <t>02.07.2023 17:51:05</t>
  </si>
  <si>
    <t>02.07.2023 17:51:06</t>
  </si>
  <si>
    <t>02.07.2023 17:51:08</t>
  </si>
  <si>
    <t>02.07.2023 17:51:09</t>
  </si>
  <si>
    <t>02.07.2023 17:51:10</t>
  </si>
  <si>
    <t>02.07.2023 17:51:11</t>
  </si>
  <si>
    <t>02.07.2023 17:51:13</t>
  </si>
  <si>
    <t>02.07.2023 17:51:14</t>
  </si>
  <si>
    <t>02.07.2023 17:51:15</t>
  </si>
  <si>
    <t>02.07.2023 17:51:45</t>
  </si>
  <si>
    <t>02.07.2023 17:51:47</t>
  </si>
  <si>
    <t>02.07.2023 17:51:48</t>
  </si>
  <si>
    <t>02.07.2023 17:51:49</t>
  </si>
  <si>
    <t>02.07.2023 17:51:53</t>
  </si>
  <si>
    <t>02.07.2023 17:51:55</t>
  </si>
  <si>
    <t>02.07.2023 17:52:32</t>
  </si>
  <si>
    <t>02.07.2023 17:52:34</t>
  </si>
  <si>
    <t>02.07.2023 17:52:35</t>
  </si>
  <si>
    <t>02.07.2023 17:52:36</t>
  </si>
  <si>
    <t>02.07.2023 17:52:37</t>
  </si>
  <si>
    <t>02.07.2023 17:52:39</t>
  </si>
  <si>
    <t>02.07.2023 17:52:40</t>
  </si>
  <si>
    <t>02.07.2023 17:56:38</t>
  </si>
  <si>
    <t>02.07.2023 17:56:40</t>
  </si>
  <si>
    <t>02.07.2023 17:56:44</t>
  </si>
  <si>
    <t>02.07.2023 17:56:46</t>
  </si>
  <si>
    <t>02.07.2023 17:56:47</t>
  </si>
  <si>
    <t>02.07.2023 17:56:49</t>
  </si>
  <si>
    <t>02.07.2023 17:57:01</t>
  </si>
  <si>
    <t>02.07.2023 17:57:02</t>
  </si>
  <si>
    <t>02.07.2023 17:57:03</t>
  </si>
  <si>
    <t>02.07.2023 17:57:05</t>
  </si>
  <si>
    <t>02.07.2023 17:57:06</t>
  </si>
  <si>
    <t>02.07.2023 17:57:07</t>
  </si>
  <si>
    <t>02.07.2023 17:57:08</t>
  </si>
  <si>
    <t>02.07.2023 17:57:11</t>
  </si>
  <si>
    <t>02.07.2023 17:57:29</t>
  </si>
  <si>
    <t>02.07.2023 17:57:30</t>
  </si>
  <si>
    <t>02.07.2023 17:57:32</t>
  </si>
  <si>
    <t>02.07.2023 17:57:34</t>
  </si>
  <si>
    <t>02.07.2023 17:57:36</t>
  </si>
  <si>
    <t>02.07.2023 17:57:37</t>
  </si>
  <si>
    <t>02.07.2023 17:57:40</t>
  </si>
  <si>
    <t>02.07.2023 17:58:56</t>
  </si>
  <si>
    <t>02.07.2023 17:58:58</t>
  </si>
  <si>
    <t>02.07.2023 17:58:59</t>
  </si>
  <si>
    <t>02.07.2023 17:59:00</t>
  </si>
  <si>
    <t>02.07.2023 17:59:01</t>
  </si>
  <si>
    <t>02.07.2023 17:59:03</t>
  </si>
  <si>
    <t>02.07.2023 17:59:04</t>
  </si>
  <si>
    <t>02.07.2023 17:59:05</t>
  </si>
  <si>
    <t>02.07.2023 17:59:06</t>
  </si>
  <si>
    <t>02.07.2023 17:59:09</t>
  </si>
  <si>
    <t>02.07.2023 18:00:01</t>
  </si>
  <si>
    <t>02.07.2023 18:00:03</t>
  </si>
  <si>
    <t>02.07.2023 18:00:04</t>
  </si>
  <si>
    <t>02.07.2023 18:00:06</t>
  </si>
  <si>
    <t>02.07.2023 18:00:07</t>
  </si>
  <si>
    <t>02.07.2023 18:00:09</t>
  </si>
  <si>
    <t>02.07.2023 18:00:12</t>
  </si>
  <si>
    <t>02.07.2023 18:02:00</t>
  </si>
  <si>
    <t>02.07.2023 18:02:01</t>
  </si>
  <si>
    <t>02.07.2023 18:02:03</t>
  </si>
  <si>
    <t>02.07.2023 18:02:04</t>
  </si>
  <si>
    <t>02.07.2023 18:02:05</t>
  </si>
  <si>
    <t>02.07.2023 18:02:06</t>
  </si>
  <si>
    <t>02.07.2023 18:02:08</t>
  </si>
  <si>
    <t>02.07.2023 18:02:12</t>
  </si>
  <si>
    <t>02.07.2023 18:02:16</t>
  </si>
  <si>
    <t>02.07.2023 18:02:18</t>
  </si>
  <si>
    <t>02.07.2023 18:02:19</t>
  </si>
  <si>
    <t>02.07.2023 18:02:22</t>
  </si>
  <si>
    <t>02.07.2023 18:02:24</t>
  </si>
  <si>
    <t>02.07.2023 18:02:25</t>
  </si>
  <si>
    <t>02.07.2023 18:02:27</t>
  </si>
  <si>
    <t>02.07.2023 18:02:28</t>
  </si>
  <si>
    <t>02.07.2023 18:02:30</t>
  </si>
  <si>
    <t>02.07.2023 18:02:37</t>
  </si>
  <si>
    <t>02.07.2023 18:02:39</t>
  </si>
  <si>
    <t>02.07.2023 18:02:40</t>
  </si>
  <si>
    <t>02.07.2023 18:02:41</t>
  </si>
  <si>
    <t>02.07.2023 18:02:43</t>
  </si>
  <si>
    <t>02.07.2023 18:02:44</t>
  </si>
  <si>
    <t>02.07.2023 18:02:45</t>
  </si>
  <si>
    <t>02.07.2023 18:02:46</t>
  </si>
  <si>
    <t>02.07.2023 18:04:22</t>
  </si>
  <si>
    <t>02.07.2023 18:04:23</t>
  </si>
  <si>
    <t>02.07.2023 18:04:25</t>
  </si>
  <si>
    <t>02.07.2023 18:04:26</t>
  </si>
  <si>
    <t>02.07.2023 18:04:27</t>
  </si>
  <si>
    <t>02.07.2023 18:04:28</t>
  </si>
  <si>
    <t>02.07.2023 18:05:31</t>
  </si>
  <si>
    <t>02.07.2023 18:05:33</t>
  </si>
  <si>
    <t>02.07.2023 18:05:36</t>
  </si>
  <si>
    <t>02.07.2023 18:05:37</t>
  </si>
  <si>
    <t>02.07.2023 18:05:39</t>
  </si>
  <si>
    <t>02.07.2023 18:05:40</t>
  </si>
  <si>
    <t>02.07.2023 18:06:39</t>
  </si>
  <si>
    <t>02.07.2023 18:06:40</t>
  </si>
  <si>
    <t>02.07.2023 18:06:41</t>
  </si>
  <si>
    <t>02.07.2023 18:06:43</t>
  </si>
  <si>
    <t>02.07.2023 18:06:44</t>
  </si>
  <si>
    <t>02.07.2023 18:06:45</t>
  </si>
  <si>
    <t>02.07.2023 18:07:36</t>
  </si>
  <si>
    <t>02.07.2023 18:07:37</t>
  </si>
  <si>
    <t>02.07.2023 18:07:39</t>
  </si>
  <si>
    <t>02.07.2023 18:07:40</t>
  </si>
  <si>
    <t>02.07.2023 18:07:43</t>
  </si>
  <si>
    <t>02.07.2023 18:07:45</t>
  </si>
  <si>
    <t>02.07.2023 18:07:46</t>
  </si>
  <si>
    <t>02.07.2023 18:07:48</t>
  </si>
  <si>
    <t>02.07.2023 18:07:49</t>
  </si>
  <si>
    <t>02.07.2023 18:08:12</t>
  </si>
  <si>
    <t>02.07.2023 18:08:13</t>
  </si>
  <si>
    <t>02.07.2023 18:08:15</t>
  </si>
  <si>
    <t>02.07.2023 18:08:16</t>
  </si>
  <si>
    <t>02.07.2023 18:08:18</t>
  </si>
  <si>
    <t>02.07.2023 18:08:19</t>
  </si>
  <si>
    <t>02.07.2023 18:08:21</t>
  </si>
  <si>
    <t>02.07.2023 18:08:22</t>
  </si>
  <si>
    <t>02.07.2023 18:09:30</t>
  </si>
  <si>
    <t>02.07.2023 18:09:31</t>
  </si>
  <si>
    <t>02.07.2023 18:09:33</t>
  </si>
  <si>
    <t>02.07.2023 18:09:34</t>
  </si>
  <si>
    <t>02.07.2023 18:09:35</t>
  </si>
  <si>
    <t>02.07.2023 18:09:36</t>
  </si>
  <si>
    <t>02.07.2023 18:09:38</t>
  </si>
  <si>
    <t>02.07.2023 18:09:39</t>
  </si>
  <si>
    <t>02.07.2023 18:09:40</t>
  </si>
  <si>
    <t>02.07.2023 18:10:29</t>
  </si>
  <si>
    <t>02.07.2023 18:11:14</t>
  </si>
  <si>
    <t>02.07.2023 18:11:16</t>
  </si>
  <si>
    <t>02.07.2023 18:11:17</t>
  </si>
  <si>
    <t>02.07.2023 18:11:18</t>
  </si>
  <si>
    <t>02.07.2023 18:11:20</t>
  </si>
  <si>
    <t>02.07.2023 18:11:21</t>
  </si>
  <si>
    <t>02.07.2023 18:11:22</t>
  </si>
  <si>
    <t>02.07.2023 18:12:43</t>
  </si>
  <si>
    <t>02.07.2023 18:12:44</t>
  </si>
  <si>
    <t>02.07.2023 18:12:46</t>
  </si>
  <si>
    <t>02.07.2023 18:12:47</t>
  </si>
  <si>
    <t>02.07.2023 18:12:50</t>
  </si>
  <si>
    <t>02.07.2023 18:12:52</t>
  </si>
  <si>
    <t>02.07.2023 18:13:22</t>
  </si>
  <si>
    <t>02.07.2023 18:13:23</t>
  </si>
  <si>
    <t>02.07.2023 18:13:25</t>
  </si>
  <si>
    <t>02.07.2023 18:13:26</t>
  </si>
  <si>
    <t>02.07.2023 18:13:27</t>
  </si>
  <si>
    <t>02.07.2023 18:13:28</t>
  </si>
  <si>
    <t>02.07.2023 18:13:30</t>
  </si>
  <si>
    <t>02.07.2023 18:13:47</t>
  </si>
  <si>
    <t>02.07.2023 18:13:49</t>
  </si>
  <si>
    <t>02.07.2023 18:13:50</t>
  </si>
  <si>
    <t>02.07.2023 18:13:51</t>
  </si>
  <si>
    <t>02.07.2023 18:13:52</t>
  </si>
  <si>
    <t>02.07.2023 18:13:54</t>
  </si>
  <si>
    <t>02.07.2023 18:13:55</t>
  </si>
  <si>
    <t>02.07.2023 18:13:56</t>
  </si>
  <si>
    <t>02.07.2023 18:13:57</t>
  </si>
  <si>
    <t>02.07.2023 18:13:59</t>
  </si>
  <si>
    <t>02.07.2023 18:15:31</t>
  </si>
  <si>
    <t>02.07.2023 18:15:33</t>
  </si>
  <si>
    <t>02.07.2023 18:15:34</t>
  </si>
  <si>
    <t>02.07.2023 18:15:36</t>
  </si>
  <si>
    <t>02.07.2023 18:15:37</t>
  </si>
  <si>
    <t>02.07.2023 18:15:39</t>
  </si>
  <si>
    <t>02.07.2023 18:15:40</t>
  </si>
  <si>
    <t>02.07.2023 18:15:42</t>
  </si>
  <si>
    <t>02.07.2023 18:15:43</t>
  </si>
  <si>
    <t>02.07.2023 18:18:55</t>
  </si>
  <si>
    <t>02.07.2023 18:18:57</t>
  </si>
  <si>
    <t>02.07.2023 18:18:58</t>
  </si>
  <si>
    <t>02.07.2023 18:19:00</t>
  </si>
  <si>
    <t>02.07.2023 18:19:01</t>
  </si>
  <si>
    <t>02.07.2023 18:19:03</t>
  </si>
  <si>
    <t>02.07.2023 18:19:04</t>
  </si>
  <si>
    <t>02.07.2023 18:19:06</t>
  </si>
  <si>
    <t>02.07.2023 18:20:43</t>
  </si>
  <si>
    <t>02.07.2023 18:20:45</t>
  </si>
  <si>
    <t>02.07.2023 18:20:46</t>
  </si>
  <si>
    <t>02.07.2023 18:20:48</t>
  </si>
  <si>
    <t>02.07.2023 18:20:49</t>
  </si>
  <si>
    <t>02.07.2023 18:20:51</t>
  </si>
  <si>
    <t>02.07.2023 18:22:07</t>
  </si>
  <si>
    <t>02.07.2023 18:22:10</t>
  </si>
  <si>
    <t>02.07.2023 18:22:13</t>
  </si>
  <si>
    <t>02.07.2023 18:22:15</t>
  </si>
  <si>
    <t>02.07.2023 18:22:16</t>
  </si>
  <si>
    <t>02.07.2023 18:22:19</t>
  </si>
  <si>
    <t>02.07.2023 18:23:00</t>
  </si>
  <si>
    <t>02.07.2023 18:23:01</t>
  </si>
  <si>
    <t>02.07.2023 18:23:03</t>
  </si>
  <si>
    <t>02.07.2023 18:23:04</t>
  </si>
  <si>
    <t>02.07.2023 18:23:06</t>
  </si>
  <si>
    <t>02.07.2023 18:23:07</t>
  </si>
  <si>
    <t>02.07.2023 18:23:09</t>
  </si>
  <si>
    <t>02.07.2023 18:24:51</t>
  </si>
  <si>
    <t>02.07.2023 18:24:52</t>
  </si>
  <si>
    <t>02.07.2023 18:24:54</t>
  </si>
  <si>
    <t>02.07.2023 18:24:55</t>
  </si>
  <si>
    <t>02.07.2023 18:25:02</t>
  </si>
  <si>
    <t>02.07.2023 18:25:44</t>
  </si>
  <si>
    <t>02.07.2023 18:25:46</t>
  </si>
  <si>
    <t>02.07.2023 18:25:47</t>
  </si>
  <si>
    <t>02.07.2023 18:25:48</t>
  </si>
  <si>
    <t>02.07.2023 18:25:49</t>
  </si>
  <si>
    <t>02.07.2023 18:25:51</t>
  </si>
  <si>
    <t>02.07.2023 18:25:52</t>
  </si>
  <si>
    <t>02.07.2023 18:25:53</t>
  </si>
  <si>
    <t>02.07.2023 18:26:32</t>
  </si>
  <si>
    <t>02.07.2023 18:26:33</t>
  </si>
  <si>
    <t>02.07.2023 18:26:35</t>
  </si>
  <si>
    <t>02.07.2023 18:26:36</t>
  </si>
  <si>
    <t>02.07.2023 18:26:37</t>
  </si>
  <si>
    <t>02.07.2023 18:26:38</t>
  </si>
  <si>
    <t>02.07.2023 18:26:40</t>
  </si>
  <si>
    <t>02.07.2023 18:26:41</t>
  </si>
  <si>
    <t>02.07.2023 18:26:44</t>
  </si>
  <si>
    <t>02.07.2023 18:27:26</t>
  </si>
  <si>
    <t>02.07.2023 18:27:27</t>
  </si>
  <si>
    <t>02.07.2023 18:27:28</t>
  </si>
  <si>
    <t>02.07.2023 18:27:30</t>
  </si>
  <si>
    <t>02.07.2023 18:27:31</t>
  </si>
  <si>
    <t>02.07.2023 18:28:38</t>
  </si>
  <si>
    <t>02.07.2023 18:28:40</t>
  </si>
  <si>
    <t>02.07.2023 18:28:41</t>
  </si>
  <si>
    <t>02.07.2023 18:28:43</t>
  </si>
  <si>
    <t>02.07.2023 18:28:44</t>
  </si>
  <si>
    <t>02.07.2023 18:28:46</t>
  </si>
  <si>
    <t>02.07.2023 18:28:47</t>
  </si>
  <si>
    <t>02.07.2023 18:29:14</t>
  </si>
  <si>
    <t>02.07.2023 18:29:16</t>
  </si>
  <si>
    <t>02.07.2023 18:29:17</t>
  </si>
  <si>
    <t>02.07.2023 18:29:18</t>
  </si>
  <si>
    <t>02.07.2023 18:29:21</t>
  </si>
  <si>
    <t>02.07.2023 18:30:16</t>
  </si>
  <si>
    <t>02.07.2023 18:30:18</t>
  </si>
  <si>
    <t>02.07.2023 18:30:19</t>
  </si>
  <si>
    <t>02.07.2023 18:30:21</t>
  </si>
  <si>
    <t>02.07.2023 18:30:22</t>
  </si>
  <si>
    <t>02.07.2023 18:30:24</t>
  </si>
  <si>
    <t>02.07.2023 18:30:25</t>
  </si>
  <si>
    <t>02.07.2023 18:37:24</t>
  </si>
  <si>
    <t>02.07.2023 18:37:25</t>
  </si>
  <si>
    <t>02.07.2023 18:37:27</t>
  </si>
  <si>
    <t>02.07.2023 18:37:28</t>
  </si>
  <si>
    <t>02.07.2023 18:37:29</t>
  </si>
  <si>
    <t>02.07.2023 18:37:32</t>
  </si>
  <si>
    <t>02.07.2023 18:37:50</t>
  </si>
  <si>
    <t>02.07.2023 18:38:51</t>
  </si>
  <si>
    <t>02.07.2023 18:38:53</t>
  </si>
  <si>
    <t>02.07.2023 18:38:54</t>
  </si>
  <si>
    <t>02.07.2023 18:38:55</t>
  </si>
  <si>
    <t>02.07.2023 18:38:56</t>
  </si>
  <si>
    <t>02.07.2023 18:38:58</t>
  </si>
  <si>
    <t>02.07.2023 18:38:59</t>
  </si>
  <si>
    <t>02.07.2023 18:39:00</t>
  </si>
  <si>
    <t>02.07.2023 18:39:01</t>
  </si>
  <si>
    <t>02.07.2023 18:40:54</t>
  </si>
  <si>
    <t>02.07.2023 18:40:55</t>
  </si>
  <si>
    <t>02.07.2023 18:40:56</t>
  </si>
  <si>
    <t>02.07.2023 18:40:57</t>
  </si>
  <si>
    <t>02.07.2023 18:40:59</t>
  </si>
  <si>
    <t>02.07.2023 18:41:00</t>
  </si>
  <si>
    <t>02.07.2023 18:42:30</t>
  </si>
  <si>
    <t>02.07.2023 18:43:22</t>
  </si>
  <si>
    <t>02.07.2023 18:43:24</t>
  </si>
  <si>
    <t>02.07.2023 18:43:25</t>
  </si>
  <si>
    <t>02.07.2023 18:43:26</t>
  </si>
  <si>
    <t>02.07.2023 18:43:27</t>
  </si>
  <si>
    <t>02.07.2023 18:43:29</t>
  </si>
  <si>
    <t>02.07.2023 18:43:30</t>
  </si>
  <si>
    <t>02.07.2023 18:43:31</t>
  </si>
  <si>
    <t>02.07.2023 18:43:32</t>
  </si>
  <si>
    <t>02.07.2023 18:43:34</t>
  </si>
  <si>
    <t>02.07.2023 18:43:35</t>
  </si>
  <si>
    <t>02.07.2023 18:43:36</t>
  </si>
  <si>
    <t>02.07.2023 18:43:39</t>
  </si>
  <si>
    <t>02.07.2023 18:43:41</t>
  </si>
  <si>
    <t>02.07.2023 18:45:05</t>
  </si>
  <si>
    <t>02.07.2023 18:45:06</t>
  </si>
  <si>
    <t>02.07.2023 18:45:09</t>
  </si>
  <si>
    <t>02.07.2023 18:45:11</t>
  </si>
  <si>
    <t>02.07.2023 18:45:12</t>
  </si>
  <si>
    <t>02.07.2023 18:45:14</t>
  </si>
  <si>
    <t>02.07.2023 18:45:17</t>
  </si>
  <si>
    <t>02.07.2023 18:45:18</t>
  </si>
  <si>
    <t>02.07.2023 18:45:20</t>
  </si>
  <si>
    <t>02.07.2023 18:45:21</t>
  </si>
  <si>
    <t>02.07.2023 18:45:23</t>
  </si>
  <si>
    <t>02.07.2023 18:45:24</t>
  </si>
  <si>
    <t>02.07.2023 18:45:26</t>
  </si>
  <si>
    <t>02.07.2023 18:46:00</t>
  </si>
  <si>
    <t>02.07.2023 18:46:01</t>
  </si>
  <si>
    <t>02.07.2023 18:46:03</t>
  </si>
  <si>
    <t>02.07.2023 18:46:04</t>
  </si>
  <si>
    <t>02.07.2023 18:46:06</t>
  </si>
  <si>
    <t>02.07.2023 18:46:07</t>
  </si>
  <si>
    <t>02.07.2023 18:46:09</t>
  </si>
  <si>
    <t>02.07.2023 18:46:10</t>
  </si>
  <si>
    <t>02.07.2023 18:46:13</t>
  </si>
  <si>
    <t>02.07.2023 18:46:15</t>
  </si>
  <si>
    <t>02.07.2023 18:46:40</t>
  </si>
  <si>
    <t>02.07.2023 18:46:42</t>
  </si>
  <si>
    <t>02.07.2023 18:46:43</t>
  </si>
  <si>
    <t>02.07.2023 18:46:44</t>
  </si>
  <si>
    <t>02.07.2023 18:46:45</t>
  </si>
  <si>
    <t>02.07.2023 18:47:06</t>
  </si>
  <si>
    <t>02.07.2023 18:47:08</t>
  </si>
  <si>
    <t>02.07.2023 18:47:09</t>
  </si>
  <si>
    <t>02.07.2023 18:47:11</t>
  </si>
  <si>
    <t>02.07.2023 18:50:21</t>
  </si>
  <si>
    <t>02.07.2023 18:50:23</t>
  </si>
  <si>
    <t>02.07.2023 18:50:24</t>
  </si>
  <si>
    <t>02.07.2023 18:50:25</t>
  </si>
  <si>
    <t>02.07.2023 18:50:27</t>
  </si>
  <si>
    <t>02.07.2023 18:50:28</t>
  </si>
  <si>
    <t>02.07.2023 18:50:29</t>
  </si>
  <si>
    <t>02.07.2023 18:50:34</t>
  </si>
  <si>
    <t>02.07.2023 18:50:35</t>
  </si>
  <si>
    <t>02.07.2023 18:50:37</t>
  </si>
  <si>
    <t>02.07.2023 18:51:04</t>
  </si>
  <si>
    <t>02.07.2023 18:51:05</t>
  </si>
  <si>
    <t>02.07.2023 18:51:06</t>
  </si>
  <si>
    <t>02.07.2023 18:51:09</t>
  </si>
  <si>
    <t>02.07.2023 18:51:11</t>
  </si>
  <si>
    <t>02.07.2023 18:52:55</t>
  </si>
  <si>
    <t>02.07.2023 18:52:57</t>
  </si>
  <si>
    <t>02.07.2023 18:53:01</t>
  </si>
  <si>
    <t>02.07.2023 18:53:03</t>
  </si>
  <si>
    <t>02.07.2023 18:53:06</t>
  </si>
  <si>
    <t>02.07.2023 18:54:31</t>
  </si>
  <si>
    <t>02.07.2023 18:56:00</t>
  </si>
  <si>
    <t>02.07.2023 18:56:01</t>
  </si>
  <si>
    <t>02.07.2023 18:56:03</t>
  </si>
  <si>
    <t>02.07.2023 18:56:04</t>
  </si>
  <si>
    <t>02.07.2023 18:56:05</t>
  </si>
  <si>
    <t>02.07.2023 18:56:07</t>
  </si>
  <si>
    <t>02.07.2023 18:56:10</t>
  </si>
  <si>
    <t>02.07.2023 18:56:11</t>
  </si>
  <si>
    <t>02.07.2023 18:56:14</t>
  </si>
  <si>
    <t>02.07.2023 18:56:17</t>
  </si>
  <si>
    <t>02.07.2023 18:56:19</t>
  </si>
  <si>
    <t>02.07.2023 18:56:20</t>
  </si>
  <si>
    <t>02.07.2023 18:56:34</t>
  </si>
  <si>
    <t>02.07.2023 18:56:35</t>
  </si>
  <si>
    <t>02.07.2023 18:56:37</t>
  </si>
  <si>
    <t>02.07.2023 18:56:38</t>
  </si>
  <si>
    <t>02.07.2023 18:59:46</t>
  </si>
  <si>
    <t>02.07.2023 18:59:47</t>
  </si>
  <si>
    <t>02.07.2023 18:59:49</t>
  </si>
  <si>
    <t>02.07.2023 18:59:50</t>
  </si>
  <si>
    <t>02.07.2023 19:00:02</t>
  </si>
  <si>
    <t>02.07.2023 19:00:05</t>
  </si>
  <si>
    <t>02.07.2023 19:00:07</t>
  </si>
  <si>
    <t>02.07.2023 19:00:08</t>
  </si>
  <si>
    <t>02.07.2023 19:00:10</t>
  </si>
  <si>
    <t>02.07.2023 19:00:12</t>
  </si>
  <si>
    <t>02.07.2023 19:00:24</t>
  </si>
  <si>
    <t>02.07.2023 19:00:26</t>
  </si>
  <si>
    <t>02.07.2023 19:00:27</t>
  </si>
  <si>
    <t>02.07.2023 19:00:29</t>
  </si>
  <si>
    <t>02.07.2023 19:00:30</t>
  </si>
  <si>
    <t>02.07.2023 19:00:32</t>
  </si>
  <si>
    <t>02.07.2023 19:00:33</t>
  </si>
  <si>
    <t>02.07.2023 19:00:51</t>
  </si>
  <si>
    <t>02.07.2023 19:00:53</t>
  </si>
  <si>
    <t>02.07.2023 19:00:54</t>
  </si>
  <si>
    <t>02.07.2023 19:00:55</t>
  </si>
  <si>
    <t>02.07.2023 19:00:57</t>
  </si>
  <si>
    <t>02.07.2023 19:00:58</t>
  </si>
  <si>
    <t>02.07.2023 19:00:59</t>
  </si>
  <si>
    <t>02.07.2023 19:01:40</t>
  </si>
  <si>
    <t>02.07.2023 19:01:43</t>
  </si>
  <si>
    <t>02.07.2023 19:01:44</t>
  </si>
  <si>
    <t>02.07.2023 19:01:46</t>
  </si>
  <si>
    <t>02.07.2023 19:03:28</t>
  </si>
  <si>
    <t>02.07.2023 19:03:29</t>
  </si>
  <si>
    <t>02.07.2023 19:03:31</t>
  </si>
  <si>
    <t>02.07.2023 19:03:32</t>
  </si>
  <si>
    <t>02.07.2023 19:03:34</t>
  </si>
  <si>
    <t>02.07.2023 19:04:28</t>
  </si>
  <si>
    <t>02.07.2023 19:04:29</t>
  </si>
  <si>
    <t>02.07.2023 19:04:31</t>
  </si>
  <si>
    <t>02.07.2023 19:04:32</t>
  </si>
  <si>
    <t>02.07.2023 19:04:34</t>
  </si>
  <si>
    <t>02.07.2023 19:04:41</t>
  </si>
  <si>
    <t>02.07.2023 19:04:43</t>
  </si>
  <si>
    <t>02.07.2023 19:04:44</t>
  </si>
  <si>
    <t>02.07.2023 19:04:45</t>
  </si>
  <si>
    <t>02.07.2023 19:04:47</t>
  </si>
  <si>
    <t>02.07.2023 19:08:17</t>
  </si>
  <si>
    <t>02.07.2023 19:08:18</t>
  </si>
  <si>
    <t>02.07.2023 19:08:20</t>
  </si>
  <si>
    <t>02.07.2023 19:08:21</t>
  </si>
  <si>
    <t>02.07.2023 19:08:23</t>
  </si>
  <si>
    <t>02.07.2023 19:08:24</t>
  </si>
  <si>
    <t>02.07.2023 19:08:26</t>
  </si>
  <si>
    <t>02.07.2023 19:08:29</t>
  </si>
  <si>
    <t>02.07.2023 19:08:30</t>
  </si>
  <si>
    <t>02.07.2023 19:10:03</t>
  </si>
  <si>
    <t>02.07.2023 19:10:05</t>
  </si>
  <si>
    <t>02.07.2023 19:10:06</t>
  </si>
  <si>
    <t>02.07.2023 19:10:08</t>
  </si>
  <si>
    <t>02.07.2023 19:10:09</t>
  </si>
  <si>
    <t>02.07.2023 19:10:11</t>
  </si>
  <si>
    <t>02.07.2023 19:10:12</t>
  </si>
  <si>
    <t>02.07.2023 19:10:38</t>
  </si>
  <si>
    <t>02.07.2023 19:10:39</t>
  </si>
  <si>
    <t>02.07.2023 19:10:41</t>
  </si>
  <si>
    <t>02.07.2023 19:10:44</t>
  </si>
  <si>
    <t>02.07.2023 19:10:45</t>
  </si>
  <si>
    <t>02.07.2023 19:10:47</t>
  </si>
  <si>
    <t>02.07.2023 19:10:48</t>
  </si>
  <si>
    <t>02.07.2023 19:12:48</t>
  </si>
  <si>
    <t>02.07.2023 19:12:49</t>
  </si>
  <si>
    <t>02.07.2023 19:12:51</t>
  </si>
  <si>
    <t>02.07.2023 19:12:52</t>
  </si>
  <si>
    <t>02.07.2023 19:12:54</t>
  </si>
  <si>
    <t>02.07.2023 19:12:55</t>
  </si>
  <si>
    <t>02.07.2023 19:12:57</t>
  </si>
  <si>
    <t>02.07.2023 19:12:58</t>
  </si>
  <si>
    <t>02.07.2023 19:13:00</t>
  </si>
  <si>
    <t>02.07.2023 19:13:01</t>
  </si>
  <si>
    <t>02.07.2023 19:13:43</t>
  </si>
  <si>
    <t>02.07.2023 19:13:45</t>
  </si>
  <si>
    <t>02.07.2023 19:13:46</t>
  </si>
  <si>
    <t>02.07.2023 19:14:28</t>
  </si>
  <si>
    <t>02.07.2023 19:14:30</t>
  </si>
  <si>
    <t>02.07.2023 19:16:06</t>
  </si>
  <si>
    <t>02.07.2023 19:16:09</t>
  </si>
  <si>
    <t>02.07.2023 19:16:10</t>
  </si>
  <si>
    <t>02.07.2023 19:16:12</t>
  </si>
  <si>
    <t>02.07.2023 19:16:16</t>
  </si>
  <si>
    <t>02.07.2023 19:16:18</t>
  </si>
  <si>
    <t>02.07.2023 19:16:19</t>
  </si>
  <si>
    <t>02.07.2023 19:16:24</t>
  </si>
  <si>
    <t>02.07.2023 19:17:24</t>
  </si>
  <si>
    <t>02.07.2023 19:17:25</t>
  </si>
  <si>
    <t>02.07.2023 19:17:27</t>
  </si>
  <si>
    <t>02.07.2023 19:17:28</t>
  </si>
  <si>
    <t>02.07.2023 19:17:30</t>
  </si>
  <si>
    <t>02.07.2023 19:17:31</t>
  </si>
  <si>
    <t>02.07.2023 19:17:33</t>
  </si>
  <si>
    <t>02.07.2023 19:18:15</t>
  </si>
  <si>
    <t>02.07.2023 19:18:16</t>
  </si>
  <si>
    <t>02.07.2023 19:18:18</t>
  </si>
  <si>
    <t>02.07.2023 19:18:19</t>
  </si>
  <si>
    <t>02.07.2023 19:18:21</t>
  </si>
  <si>
    <t>02.07.2023 19:18:22</t>
  </si>
  <si>
    <t>02.07.2023 19:18:24</t>
  </si>
  <si>
    <t>02.07.2023 19:18:25</t>
  </si>
  <si>
    <t>02.07.2023 19:21:40</t>
  </si>
  <si>
    <t>02.07.2023 19:21:42</t>
  </si>
  <si>
    <t>02.07.2023 19:21:43</t>
  </si>
  <si>
    <t>02.07.2023 19:21:45</t>
  </si>
  <si>
    <t>02.07.2023 19:21:46</t>
  </si>
  <si>
    <t>02.07.2023 19:21:48</t>
  </si>
  <si>
    <t>02.07.2023 19:21:49</t>
  </si>
  <si>
    <t>02.07.2023 19:21:51</t>
  </si>
  <si>
    <t>02.07.2023 19:22:48</t>
  </si>
  <si>
    <t>02.07.2023 19:22:49</t>
  </si>
  <si>
    <t>02.07.2023 19:22:51</t>
  </si>
  <si>
    <t>02.07.2023 19:22:52</t>
  </si>
  <si>
    <t>02.07.2023 19:24:25</t>
  </si>
  <si>
    <t>02.07.2023 19:24:30</t>
  </si>
  <si>
    <t>02.07.2023 19:24:31</t>
  </si>
  <si>
    <t>02.07.2023 19:24:33</t>
  </si>
  <si>
    <t>02.07.2023 19:24:34</t>
  </si>
  <si>
    <t>02.07.2023 19:24:36</t>
  </si>
  <si>
    <t>02.07.2023 19:24:55</t>
  </si>
  <si>
    <t>02.07.2023 19:24:57</t>
  </si>
  <si>
    <t>02.07.2023 19:24:58</t>
  </si>
  <si>
    <t>02.07.2023 19:25:00</t>
  </si>
  <si>
    <t>02.07.2023 19:25:01</t>
  </si>
  <si>
    <t>02.07.2023 19:25:27</t>
  </si>
  <si>
    <t>02.07.2023 19:25:28</t>
  </si>
  <si>
    <t>02.07.2023 19:25:31</t>
  </si>
  <si>
    <t>02.07.2023 19:25:33</t>
  </si>
  <si>
    <t>02.07.2023 19:25:34</t>
  </si>
  <si>
    <t>02.07.2023 19:25:36</t>
  </si>
  <si>
    <t>02.07.2023 19:25:37</t>
  </si>
  <si>
    <t>02.07.2023 19:26:00</t>
  </si>
  <si>
    <t>02.07.2023 19:26:01</t>
  </si>
  <si>
    <t>02.07.2023 19:26:03</t>
  </si>
  <si>
    <t>02.07.2023 19:26:04</t>
  </si>
  <si>
    <t>02.07.2023 19:26:06</t>
  </si>
  <si>
    <t>02.07.2023 19:26:09</t>
  </si>
  <si>
    <t>02.07.2023 19:27:22</t>
  </si>
  <si>
    <t>02.07.2023 19:27:25</t>
  </si>
  <si>
    <t>02.07.2023 19:27:45</t>
  </si>
  <si>
    <t>02.07.2023 19:27:46</t>
  </si>
  <si>
    <t>02.07.2023 19:27:48</t>
  </si>
  <si>
    <t>02.07.2023 19:27:49</t>
  </si>
  <si>
    <t>02.07.2023 19:27:51</t>
  </si>
  <si>
    <t>02.07.2023 19:27:52</t>
  </si>
  <si>
    <t>02.07.2023 19:27:54</t>
  </si>
  <si>
    <t>02.07.2023 19:27:57</t>
  </si>
  <si>
    <t>02.07.2023 19:29:45</t>
  </si>
  <si>
    <t>02.07.2023 19:29:46</t>
  </si>
  <si>
    <t>02.07.2023 19:29:48</t>
  </si>
  <si>
    <t>02.07.2023 19:29:49</t>
  </si>
  <si>
    <t>02.07.2023 19:29:51</t>
  </si>
  <si>
    <t>02.07.2023 19:29:52</t>
  </si>
  <si>
    <t>02.07.2023 19:29:54</t>
  </si>
  <si>
    <t>02.07.2023 19:29:55</t>
  </si>
  <si>
    <t>02.07.2023 19:30:30</t>
  </si>
  <si>
    <t>02.07.2023 19:30:31</t>
  </si>
  <si>
    <t>02.07.2023 19:30:33</t>
  </si>
  <si>
    <t>02.07.2023 19:30:34</t>
  </si>
  <si>
    <t>02.07.2023 19:30:36</t>
  </si>
  <si>
    <t>02.07.2023 19:30:37</t>
  </si>
  <si>
    <t>02.07.2023 19:30:39</t>
  </si>
  <si>
    <t>02.07.2023 19:30:40</t>
  </si>
  <si>
    <t>02.07.2023 19:32:31</t>
  </si>
  <si>
    <t>02.07.2023 19:32:33</t>
  </si>
  <si>
    <t>02.07.2023 19:32:34</t>
  </si>
  <si>
    <t>02.07.2023 19:32:36</t>
  </si>
  <si>
    <t>02.07.2023 19:32:37</t>
  </si>
  <si>
    <t>02.07.2023 19:32:39</t>
  </si>
  <si>
    <t>02.07.2023 19:34:16</t>
  </si>
  <si>
    <t>02.07.2023 19:34:19</t>
  </si>
  <si>
    <t>02.07.2023 19:34:20</t>
  </si>
  <si>
    <t>02.07.2023 19:34:22</t>
  </si>
  <si>
    <t>02.07.2023 19:36:19</t>
  </si>
  <si>
    <t>02.07.2023 19:36:20</t>
  </si>
  <si>
    <t>02.07.2023 19:36:22</t>
  </si>
  <si>
    <t>02.07.2023 19:36:23</t>
  </si>
  <si>
    <t>02.07.2023 19:36:25</t>
  </si>
  <si>
    <t>02.07.2023 19:40:41</t>
  </si>
  <si>
    <t>02.07.2023 19:40:44</t>
  </si>
  <si>
    <t>02.07.2023 19:40:46</t>
  </si>
  <si>
    <t>02.07.2023 19:40:47</t>
  </si>
  <si>
    <t>02.07.2023 19:40:50</t>
  </si>
  <si>
    <t>02.07.2023 19:40:53</t>
  </si>
  <si>
    <t>02.07.2023 19:40:55</t>
  </si>
  <si>
    <t>02.07.2023 19:40:58</t>
  </si>
  <si>
    <t>02.07.2023 19:41:29</t>
  </si>
  <si>
    <t>02.07.2023 19:41:31</t>
  </si>
  <si>
    <t>02.07.2023 19:41:32</t>
  </si>
  <si>
    <t>02.07.2023 19:41:34</t>
  </si>
  <si>
    <t>02.07.2023 19:41:35</t>
  </si>
  <si>
    <t>02.07.2023 19:41:37</t>
  </si>
  <si>
    <t>02.07.2023 19:41:38</t>
  </si>
  <si>
    <t>02.07.2023 19:41:40</t>
  </si>
  <si>
    <t>02.07.2023 19:41:41</t>
  </si>
  <si>
    <t>02.07.2023 19:41:43</t>
  </si>
  <si>
    <t>02.07.2023 19:41:44</t>
  </si>
  <si>
    <t>02.07.2023 19:41:46</t>
  </si>
  <si>
    <t>02.07.2023 19:41:47</t>
  </si>
  <si>
    <t>02.07.2023 19:41:59</t>
  </si>
  <si>
    <t>02.07.2023 19:42:01</t>
  </si>
  <si>
    <t>02.07.2023 19:42:02</t>
  </si>
  <si>
    <t>02.07.2023 19:42:05</t>
  </si>
  <si>
    <t>02.07.2023 19:42:07</t>
  </si>
  <si>
    <t>02.07.2023 19:42:10</t>
  </si>
  <si>
    <t>02.07.2023 19:42:11</t>
  </si>
  <si>
    <t>02.07.2023 19:42:13</t>
  </si>
  <si>
    <t>02.07.2023 19:42:14</t>
  </si>
  <si>
    <t>02.07.2023 19:42:16</t>
  </si>
  <si>
    <t>02.07.2023 19:42:17</t>
  </si>
  <si>
    <t>02.07.2023 19:42:20</t>
  </si>
  <si>
    <t>02.07.2023 19:43:35</t>
  </si>
  <si>
    <t>02.07.2023 19:43:36</t>
  </si>
  <si>
    <t>02.07.2023 19:43:38</t>
  </si>
  <si>
    <t>02.07.2023 19:43:39</t>
  </si>
  <si>
    <t>02.07.2023 19:43:41</t>
  </si>
  <si>
    <t>02.07.2023 19:43:42</t>
  </si>
  <si>
    <t>02.07.2023 19:43:44</t>
  </si>
  <si>
    <t>02.07.2023 19:43:45</t>
  </si>
  <si>
    <t>02.07.2023 19:44:18</t>
  </si>
  <si>
    <t>02.07.2023 19:44:21</t>
  </si>
  <si>
    <t>02.07.2023 19:44:23</t>
  </si>
  <si>
    <t>02.07.2023 19:44:24</t>
  </si>
  <si>
    <t>02.07.2023 19:44:26</t>
  </si>
  <si>
    <t>02.07.2023 19:44:27</t>
  </si>
  <si>
    <t>02.07.2023 19:44:29</t>
  </si>
  <si>
    <t>02.07.2023 19:45:33</t>
  </si>
  <si>
    <t>02.07.2023 19:45:39</t>
  </si>
  <si>
    <t>02.07.2023 19:47:14</t>
  </si>
  <si>
    <t>02.07.2023 19:47:15</t>
  </si>
  <si>
    <t>02.07.2023 19:47:17</t>
  </si>
  <si>
    <t>02.07.2023 19:47:18</t>
  </si>
  <si>
    <t>02.07.2023 19:47:20</t>
  </si>
  <si>
    <t>02.07.2023 19:47:21</t>
  </si>
  <si>
    <t>02.07.2023 19:47:23</t>
  </si>
  <si>
    <t>02.07.2023 19:47:24</t>
  </si>
  <si>
    <t>02.07.2023 19:48:15</t>
  </si>
  <si>
    <t>02.07.2023 19:48:17</t>
  </si>
  <si>
    <t>02.07.2023 19:48:18</t>
  </si>
  <si>
    <t>02.07.2023 19:48:20</t>
  </si>
  <si>
    <t>02.07.2023 19:48:21</t>
  </si>
  <si>
    <t>02.07.2023 19:48:23</t>
  </si>
  <si>
    <t>02.07.2023 19:53:05</t>
  </si>
  <si>
    <t>02.07.2023 19:53:06</t>
  </si>
  <si>
    <t>02.07.2023 19:53:08</t>
  </si>
  <si>
    <t>02.07.2023 19:53:09</t>
  </si>
  <si>
    <t>02.07.2023 19:53:11</t>
  </si>
  <si>
    <t>02.07.2023 19:53:12</t>
  </si>
  <si>
    <t>02.07.2023 19:56:06</t>
  </si>
  <si>
    <t>02.07.2023 19:56:08</t>
  </si>
  <si>
    <t>02.07.2023 19:56:09</t>
  </si>
  <si>
    <t>02.07.2023 19:56:11</t>
  </si>
  <si>
    <t>02.07.2023 19:56:12</t>
  </si>
  <si>
    <t>02.07.2023 19:56:14</t>
  </si>
  <si>
    <t>02.07.2023 19:56:15</t>
  </si>
  <si>
    <t>02.07.2023 19:56:17</t>
  </si>
  <si>
    <t>02.07.2023 19:58:57</t>
  </si>
  <si>
    <t>02.07.2023 19:58:59</t>
  </si>
  <si>
    <t>02.07.2023 19:59:00</t>
  </si>
  <si>
    <t>02.07.2023 19:59:02</t>
  </si>
  <si>
    <t>02.07.2023 19:59:03</t>
  </si>
  <si>
    <t>02.07.2023 19:59:05</t>
  </si>
  <si>
    <t>02.07.2023 19:59:06</t>
  </si>
  <si>
    <t>02.07.2023 19:59:08</t>
  </si>
  <si>
    <t>02.07.2023 20:00:18</t>
  </si>
  <si>
    <t>02.07.2023 20:00:21</t>
  </si>
  <si>
    <t>02.07.2023 20:00:23</t>
  </si>
  <si>
    <t>02.07.2023 20:00:24</t>
  </si>
  <si>
    <t>02.07.2023 20:03:35</t>
  </si>
  <si>
    <t>02.07.2023 20:03:36</t>
  </si>
  <si>
    <t>02.07.2023 20:03:38</t>
  </si>
  <si>
    <t>02.07.2023 20:03:39</t>
  </si>
  <si>
    <t>02.07.2023 20:03:41</t>
  </si>
  <si>
    <t>02.07.2023 20:03:42</t>
  </si>
  <si>
    <t>02.07.2023 20:03:44</t>
  </si>
  <si>
    <t>02.07.2023 20:03:45</t>
  </si>
  <si>
    <t>02.07.2023 20:03:47</t>
  </si>
  <si>
    <t>02.07.2023 20:03:48</t>
  </si>
  <si>
    <t>02.07.2023 20:03:50</t>
  </si>
  <si>
    <t>02.07.2023 20:03:51</t>
  </si>
  <si>
    <t>02.07.2023 20:04:05</t>
  </si>
  <si>
    <t>02.07.2023 20:04:06</t>
  </si>
  <si>
    <t>02.07.2023 20:04:08</t>
  </si>
  <si>
    <t>02.07.2023 20:04:09</t>
  </si>
  <si>
    <t>02.07.2023 20:04:11</t>
  </si>
  <si>
    <t>02.07.2023 20:04:12</t>
  </si>
  <si>
    <t>02.07.2023 20:04:14</t>
  </si>
  <si>
    <t>02.07.2023 20:04:27</t>
  </si>
  <si>
    <t>02.07.2023 20:04:29</t>
  </si>
  <si>
    <t>02.07.2023 20:04:30</t>
  </si>
  <si>
    <t>02.07.2023 20:04:32</t>
  </si>
  <si>
    <t>02.07.2023 20:04:33</t>
  </si>
  <si>
    <t>02.07.2023 20:04:35</t>
  </si>
  <si>
    <t>02.07.2023 20:04:36</t>
  </si>
  <si>
    <t>02.07.2023 20:06:41</t>
  </si>
  <si>
    <t>02.07.2023 20:06:42</t>
  </si>
  <si>
    <t>02.07.2023 20:06:44</t>
  </si>
  <si>
    <t>02.07.2023 20:06:45</t>
  </si>
  <si>
    <t>02.07.2023 20:06:47</t>
  </si>
  <si>
    <t>02.07.2023 20:06:48</t>
  </si>
  <si>
    <t>02.07.2023 20:06:50</t>
  </si>
  <si>
    <t>02.07.2023 20:07:35</t>
  </si>
  <si>
    <t>02.07.2023 20:07:38</t>
  </si>
  <si>
    <t>02.07.2023 20:07:39</t>
  </si>
  <si>
    <t>02.07.2023 20:07:41</t>
  </si>
  <si>
    <t>02.07.2023 20:07:42</t>
  </si>
  <si>
    <t>02.07.2023 20:07:44</t>
  </si>
  <si>
    <t>02.07.2023 20:07:45</t>
  </si>
  <si>
    <t>02.07.2023 20:10:23</t>
  </si>
  <si>
    <t>02.07.2023 20:10:24</t>
  </si>
  <si>
    <t>02.07.2023 20:10:26</t>
  </si>
  <si>
    <t>02.07.2023 20:10:27</t>
  </si>
  <si>
    <t>02.07.2023 20:10:30</t>
  </si>
  <si>
    <t>02.07.2023 20:10:39</t>
  </si>
  <si>
    <t>02.07.2023 20:10:41</t>
  </si>
  <si>
    <t>02.07.2023 20:10:42</t>
  </si>
  <si>
    <t>02.07.2023 20:10:44</t>
  </si>
  <si>
    <t>02.07.2023 20:10:47</t>
  </si>
  <si>
    <t>02.07.2023 20:11:54</t>
  </si>
  <si>
    <t>02.07.2023 20:11:56</t>
  </si>
  <si>
    <t>02.07.2023 20:11:57</t>
  </si>
  <si>
    <t>02.07.2023 20:11:59</t>
  </si>
  <si>
    <t>02.07.2023 20:12:00</t>
  </si>
  <si>
    <t>02.07.2023 20:12:02</t>
  </si>
  <si>
    <t>02.07.2023 20:13:24</t>
  </si>
  <si>
    <t>02.07.2023 20:13:26</t>
  </si>
  <si>
    <t>02.07.2023 20:13:27</t>
  </si>
  <si>
    <t>02.07.2023 20:13:29</t>
  </si>
  <si>
    <t>02.07.2023 20:13:32</t>
  </si>
  <si>
    <t>02.07.2023 20:14:08</t>
  </si>
  <si>
    <t>02.07.2023 20:14:09</t>
  </si>
  <si>
    <t>02.07.2023 20:14:11</t>
  </si>
  <si>
    <t>02.07.2023 20:14:12</t>
  </si>
  <si>
    <t>02.07.2023 20:14:15</t>
  </si>
  <si>
    <t>02.07.2023 20:14:17</t>
  </si>
  <si>
    <t>02.07.2023 20:14:18</t>
  </si>
  <si>
    <t>02.07.2023 20:14:20</t>
  </si>
  <si>
    <t>02.07.2023 20:14:21</t>
  </si>
  <si>
    <t>02.07.2023 20:14:54</t>
  </si>
  <si>
    <t>02.07.2023 20:14:55</t>
  </si>
  <si>
    <t>02.07.2023 20:14:57</t>
  </si>
  <si>
    <t>02.07.2023 20:14:58</t>
  </si>
  <si>
    <t>02.07.2023 20:15:00</t>
  </si>
  <si>
    <t>02.07.2023 20:15:01</t>
  </si>
  <si>
    <t>02.07.2023 20:15:03</t>
  </si>
  <si>
    <t>02.07.2023 20:15:06</t>
  </si>
  <si>
    <t>02.07.2023 20:18:06</t>
  </si>
  <si>
    <t>02.07.2023 20:18:07</t>
  </si>
  <si>
    <t>02.07.2023 20:18:16</t>
  </si>
  <si>
    <t>02.07.2023 20:21:21</t>
  </si>
  <si>
    <t>02.07.2023 20:21:22</t>
  </si>
  <si>
    <t>02.07.2023 20:21:24</t>
  </si>
  <si>
    <t>02.07.2023 20:22:33</t>
  </si>
  <si>
    <t>02.07.2023 20:22:34</t>
  </si>
  <si>
    <t>02.07.2023 20:22:36</t>
  </si>
  <si>
    <t>02.07.2023 20:22:37</t>
  </si>
  <si>
    <t>02.07.2023 20:22:39</t>
  </si>
  <si>
    <t>02.07.2023 20:22:40</t>
  </si>
  <si>
    <t>02.07.2023 20:22:42</t>
  </si>
  <si>
    <t>02.07.2023 20:24:54</t>
  </si>
  <si>
    <t>02.07.2023 20:24:55</t>
  </si>
  <si>
    <t>02.07.2023 20:24:57</t>
  </si>
  <si>
    <t>02.07.2023 20:24:58</t>
  </si>
  <si>
    <t>02.07.2023 20:25:00</t>
  </si>
  <si>
    <t>02.07.2023 20:25:01</t>
  </si>
  <si>
    <t>02.07.2023 20:25:03</t>
  </si>
  <si>
    <t>02.07.2023 20:26:00</t>
  </si>
  <si>
    <t>02.07.2023 20:26:07</t>
  </si>
  <si>
    <t>02.07.2023 20:26:09</t>
  </si>
  <si>
    <t>02.07.2023 20:26:10</t>
  </si>
  <si>
    <t>02.07.2023 20:26:12</t>
  </si>
  <si>
    <t>02.07.2023 20:26:13</t>
  </si>
  <si>
    <t>02.07.2023 20:28:39</t>
  </si>
  <si>
    <t>02.07.2023 20:28:40</t>
  </si>
  <si>
    <t>02.07.2023 20:28:42</t>
  </si>
  <si>
    <t>02.07.2023 20:28:43</t>
  </si>
  <si>
    <t>02.07.2023 20:28:45</t>
  </si>
  <si>
    <t>02.07.2023 20:28:46</t>
  </si>
  <si>
    <t>02.07.2023 20:28:48</t>
  </si>
  <si>
    <t>02.07.2023 20:31:42</t>
  </si>
  <si>
    <t>02.07.2023 20:31:43</t>
  </si>
  <si>
    <t>02.07.2023 20:31:45</t>
  </si>
  <si>
    <t>02.07.2023 20:31:46</t>
  </si>
  <si>
    <t>02.07.2023 20:31:48</t>
  </si>
  <si>
    <t>02.07.2023 20:31:49</t>
  </si>
  <si>
    <t>02.07.2023 20:31:51</t>
  </si>
  <si>
    <t>02.07.2023 20:32:16</t>
  </si>
  <si>
    <t>02.07.2023 20:32:18</t>
  </si>
  <si>
    <t>02.07.2023 20:32:19</t>
  </si>
  <si>
    <t>02.07.2023 20:32:21</t>
  </si>
  <si>
    <t>02.07.2023 20:32:22</t>
  </si>
  <si>
    <t>02.07.2023 20:32:24</t>
  </si>
  <si>
    <t>02.07.2023 20:32:25</t>
  </si>
  <si>
    <t>02.07.2023 20:33:36</t>
  </si>
  <si>
    <t>02.07.2023 20:33:37</t>
  </si>
  <si>
    <t>02.07.2023 20:33:39</t>
  </si>
  <si>
    <t>02.07.2023 20:33:40</t>
  </si>
  <si>
    <t>02.07.2023 20:33:42</t>
  </si>
  <si>
    <t>02.07.2023 20:33:55</t>
  </si>
  <si>
    <t>02.07.2023 20:33:57</t>
  </si>
  <si>
    <t>02.07.2023 20:34:01</t>
  </si>
  <si>
    <t>02.07.2023 20:34:03</t>
  </si>
  <si>
    <t>02.07.2023 20:34:04</t>
  </si>
  <si>
    <t>02.07.2023 20:39:54</t>
  </si>
  <si>
    <t>02.07.2023 20:39:55</t>
  </si>
  <si>
    <t>02.07.2023 20:39:57</t>
  </si>
  <si>
    <t>02.07.2023 20:39:58</t>
  </si>
  <si>
    <t>02.07.2023 20:40:00</t>
  </si>
  <si>
    <t>02.07.2023 20:40:01</t>
  </si>
  <si>
    <t>02.07.2023 20:40:03</t>
  </si>
  <si>
    <t>02.07.2023 20:42:22</t>
  </si>
  <si>
    <t>02.07.2023 20:42:24</t>
  </si>
  <si>
    <t>02.07.2023 20:42:25</t>
  </si>
  <si>
    <t>02.07.2023 20:42:27</t>
  </si>
  <si>
    <t>02.07.2023 20:42:28</t>
  </si>
  <si>
    <t>02.07.2023 20:42:30</t>
  </si>
  <si>
    <t>02.07.2023 20:42:31</t>
  </si>
  <si>
    <t>02.07.2023 20:43:22</t>
  </si>
  <si>
    <t>02.07.2023 20:43:27</t>
  </si>
  <si>
    <t>02.07.2023 20:43:28</t>
  </si>
  <si>
    <t>02.07.2023 20:43:31</t>
  </si>
  <si>
    <t>02.07.2023 20:46:31</t>
  </si>
  <si>
    <t>02.07.2023 20:46:33</t>
  </si>
  <si>
    <t>02.07.2023 20:46:34</t>
  </si>
  <si>
    <t>02.07.2023 20:46:36</t>
  </si>
  <si>
    <t>02.07.2023 20:46:37</t>
  </si>
  <si>
    <t>02.07.2023 20:46:39</t>
  </si>
  <si>
    <t>02.07.2023 20:47:27</t>
  </si>
  <si>
    <t>02.07.2023 20:47:30</t>
  </si>
  <si>
    <t>02.07.2023 20:47:31</t>
  </si>
  <si>
    <t>02.07.2023 20:47:33</t>
  </si>
  <si>
    <t>02.07.2023 20:47:34</t>
  </si>
  <si>
    <t>02.07.2023 20:47:36</t>
  </si>
  <si>
    <t>02.07.2023 20:47:48</t>
  </si>
  <si>
    <t>02.07.2023 20:47:49</t>
  </si>
  <si>
    <t>02.07.2023 20:47:51</t>
  </si>
  <si>
    <t>02.07.2023 20:47:52</t>
  </si>
  <si>
    <t>02.07.2023 20:47:54</t>
  </si>
  <si>
    <t>02.07.2023 20:47:55</t>
  </si>
  <si>
    <t>02.07.2023 20:47:57</t>
  </si>
  <si>
    <t>02.07.2023 20:50:34</t>
  </si>
  <si>
    <t>02.07.2023 20:50:36</t>
  </si>
  <si>
    <t>02.07.2023 20:50:37</t>
  </si>
  <si>
    <t>02.07.2023 20:50:39</t>
  </si>
  <si>
    <t>02.07.2023 20:50:40</t>
  </si>
  <si>
    <t>02.07.2023 20:50:43</t>
  </si>
  <si>
    <t>02.07.2023 20:50:45</t>
  </si>
  <si>
    <t>02.07.2023 20:50:46</t>
  </si>
  <si>
    <t>02.07.2023 20:50:48</t>
  </si>
  <si>
    <t>02.07.2023 20:51:07</t>
  </si>
  <si>
    <t>02.07.2023 20:51:09</t>
  </si>
  <si>
    <t>02.07.2023 20:51:10</t>
  </si>
  <si>
    <t>02.07.2023 20:51:12</t>
  </si>
  <si>
    <t>02.07.2023 20:51:13</t>
  </si>
  <si>
    <t>02.07.2023 20:51:15</t>
  </si>
  <si>
    <t>02.07.2023 20:51:43</t>
  </si>
  <si>
    <t>02.07.2023 20:51:46</t>
  </si>
  <si>
    <t>02.07.2023 20:51:48</t>
  </si>
  <si>
    <t>02.07.2023 20:51:49</t>
  </si>
  <si>
    <t>02.07.2023 20:51:51</t>
  </si>
  <si>
    <t>02.07.2023 20:53:25</t>
  </si>
  <si>
    <t>02.07.2023 20:53:27</t>
  </si>
  <si>
    <t>02.07.2023 20:53:28</t>
  </si>
  <si>
    <t>02.07.2023 20:53:30</t>
  </si>
  <si>
    <t>02.07.2023 20:53:31</t>
  </si>
  <si>
    <t>02.07.2023 20:53:33</t>
  </si>
  <si>
    <t>02.07.2023 20:53:49</t>
  </si>
  <si>
    <t>02.07.2023 20:53:51</t>
  </si>
  <si>
    <t>02.07.2023 20:53:52</t>
  </si>
  <si>
    <t>02.07.2023 20:53:54</t>
  </si>
  <si>
    <t>02.07.2023 20:53:55</t>
  </si>
  <si>
    <t>02.07.2023 20:53:57</t>
  </si>
  <si>
    <t>02.07.2023 20:53:58</t>
  </si>
  <si>
    <t>02.07.2023 20:54:54</t>
  </si>
  <si>
    <t>02.07.2023 20:54:55</t>
  </si>
  <si>
    <t>02.07.2023 20:54:57</t>
  </si>
  <si>
    <t>02.07.2023 20:54:58</t>
  </si>
  <si>
    <t>02.07.2023 20:55:00</t>
  </si>
  <si>
    <t>02.07.2023 20:55:01</t>
  </si>
  <si>
    <t>02.07.2023 20:55:03</t>
  </si>
  <si>
    <t>02.07.2023 20:55:28</t>
  </si>
  <si>
    <t>02.07.2023 20:55:30</t>
  </si>
  <si>
    <t>02.07.2023 20:55:31</t>
  </si>
  <si>
    <t>02.07.2023 20:55:33</t>
  </si>
  <si>
    <t>02.07.2023 20:55:34</t>
  </si>
  <si>
    <t>02.07.2023 20:55:36</t>
  </si>
  <si>
    <t>02.07.2023 20:57:01</t>
  </si>
  <si>
    <t>02.07.2023 20:57:03</t>
  </si>
  <si>
    <t>02.07.2023 20:57:04</t>
  </si>
  <si>
    <t>02.07.2023 20:57:07</t>
  </si>
  <si>
    <t>02.07.2023 20:57:08</t>
  </si>
  <si>
    <t>02.07.2023 20:57:10</t>
  </si>
  <si>
    <t>02.07.2023 20:57:11</t>
  </si>
  <si>
    <t>02.07.2023 20:57:13</t>
  </si>
  <si>
    <t>02.07.2023 21:01:34</t>
  </si>
  <si>
    <t>02.07.2023 21:01:35</t>
  </si>
  <si>
    <t>02.07.2023 21:01:37</t>
  </si>
  <si>
    <t>02.07.2023 21:01:38</t>
  </si>
  <si>
    <t>02.07.2023 21:01:40</t>
  </si>
  <si>
    <t>02.07.2023 21:01:41</t>
  </si>
  <si>
    <t>02.07.2023 21:01:43</t>
  </si>
  <si>
    <t>02.07.2023 21:01:44</t>
  </si>
  <si>
    <t>02.07.2023 21:01:46</t>
  </si>
  <si>
    <t>02.07.2023 21:01:47</t>
  </si>
  <si>
    <t>02.07.2023 21:01:49</t>
  </si>
  <si>
    <t>02.07.2023 21:03:58</t>
  </si>
  <si>
    <t>02.07.2023 21:03:59</t>
  </si>
  <si>
    <t>02.07.2023 21:04:01</t>
  </si>
  <si>
    <t>02.07.2023 21:04:02</t>
  </si>
  <si>
    <t>02.07.2023 21:04:04</t>
  </si>
  <si>
    <t>02.07.2023 21:04:05</t>
  </si>
  <si>
    <t>02.07.2023 21:04:07</t>
  </si>
  <si>
    <t>02.07.2023 21:04:08</t>
  </si>
  <si>
    <t>02.07.2023 21:04:13</t>
  </si>
  <si>
    <t>02.07.2023 21:04:16</t>
  </si>
  <si>
    <t>02.07.2023 21:04:17</t>
  </si>
  <si>
    <t>02.07.2023 21:04:54</t>
  </si>
  <si>
    <t>02.07.2023 21:04:56</t>
  </si>
  <si>
    <t>02.07.2023 21:04:57</t>
  </si>
  <si>
    <t>02.07.2023 21:04:59</t>
  </si>
  <si>
    <t>02.07.2023 21:05:00</t>
  </si>
  <si>
    <t>02.07.2023 21:05:02</t>
  </si>
  <si>
    <t>02.07.2023 21:05:03</t>
  </si>
  <si>
    <t>02.07.2023 21:05:05</t>
  </si>
  <si>
    <t>02.07.2023 21:05:06</t>
  </si>
  <si>
    <t>02.07.2023 21:08:35</t>
  </si>
  <si>
    <t>02.07.2023 21:08:36</t>
  </si>
  <si>
    <t>02.07.2023 21:08:38</t>
  </si>
  <si>
    <t>02.07.2023 21:08:39</t>
  </si>
  <si>
    <t>02.07.2023 21:08:41</t>
  </si>
  <si>
    <t>02.07.2023 21:08:42</t>
  </si>
  <si>
    <t>02.07.2023 21:08:44</t>
  </si>
  <si>
    <t>02.07.2023 21:08:45</t>
  </si>
  <si>
    <t>02.07.2023 21:09:54</t>
  </si>
  <si>
    <t>02.07.2023 21:09:56</t>
  </si>
  <si>
    <t>02.07.2023 21:09:57</t>
  </si>
  <si>
    <t>02.07.2023 21:09:59</t>
  </si>
  <si>
    <t>02.07.2023 21:10:00</t>
  </si>
  <si>
    <t>02.07.2023 21:10:06</t>
  </si>
  <si>
    <t>02.07.2023 21:10:57</t>
  </si>
  <si>
    <t>02.07.2023 21:10:59</t>
  </si>
  <si>
    <t>02.07.2023 21:11:00</t>
  </si>
  <si>
    <t>02.07.2023 21:11:02</t>
  </si>
  <si>
    <t>02.07.2023 21:11:03</t>
  </si>
  <si>
    <t>02.07.2023 21:11:41</t>
  </si>
  <si>
    <t>02.07.2023 21:11:42</t>
  </si>
  <si>
    <t>02.07.2023 21:11:44</t>
  </si>
  <si>
    <t>02.07.2023 21:11:45</t>
  </si>
  <si>
    <t>02.07.2023 21:11:47</t>
  </si>
  <si>
    <t>02.07.2023 21:11:48</t>
  </si>
  <si>
    <t>02.07.2023 21:12:14</t>
  </si>
  <si>
    <t>02.07.2023 21:12:15</t>
  </si>
  <si>
    <t>02.07.2023 21:12:18</t>
  </si>
  <si>
    <t>02.07.2023 21:12:20</t>
  </si>
  <si>
    <t>02.07.2023 21:12:21</t>
  </si>
  <si>
    <t>02.07.2023 21:16:18</t>
  </si>
  <si>
    <t>02.07.2023 21:16:20</t>
  </si>
  <si>
    <t>02.07.2023 21:16:21</t>
  </si>
  <si>
    <t>02.07.2023 21:16:23</t>
  </si>
  <si>
    <t>02.07.2023 21:16:24</t>
  </si>
  <si>
    <t>02.07.2023 21:16:26</t>
  </si>
  <si>
    <t>02.07.2023 21:17:42</t>
  </si>
  <si>
    <t>02.07.2023 21:17:44</t>
  </si>
  <si>
    <t>02.07.2023 21:17:45</t>
  </si>
  <si>
    <t>02.07.2023 21:17:47</t>
  </si>
  <si>
    <t>02.07.2023 21:17:48</t>
  </si>
  <si>
    <t>02.07.2023 21:17:50</t>
  </si>
  <si>
    <t>02.07.2023 21:17:51</t>
  </si>
  <si>
    <t>02.07.2023 21:21:41</t>
  </si>
  <si>
    <t>02.07.2023 21:21:42</t>
  </si>
  <si>
    <t>02.07.2023 21:21:44</t>
  </si>
  <si>
    <t>02.07.2023 21:21:45</t>
  </si>
  <si>
    <t>02.07.2023 21:21:47</t>
  </si>
  <si>
    <t>02.07.2023 21:21:48</t>
  </si>
  <si>
    <t>02.07.2023 21:22:15</t>
  </si>
  <si>
    <t>02.07.2023 21:22:20</t>
  </si>
  <si>
    <t>02.07.2023 21:22:21</t>
  </si>
  <si>
    <t>02.07.2023 21:22:23</t>
  </si>
  <si>
    <t>02.07.2023 21:24:44</t>
  </si>
  <si>
    <t>02.07.2023 21:24:45</t>
  </si>
  <si>
    <t>02.07.2023 21:24:47</t>
  </si>
  <si>
    <t>02.07.2023 21:24:48</t>
  </si>
  <si>
    <t>02.07.2023 21:24:50</t>
  </si>
  <si>
    <t>02.07.2023 21:27:36</t>
  </si>
  <si>
    <t>02.07.2023 21:27:38</t>
  </si>
  <si>
    <t>02.07.2023 21:27:39</t>
  </si>
  <si>
    <t>02.07.2023 21:27:41</t>
  </si>
  <si>
    <t>02.07.2023 21:27:42</t>
  </si>
  <si>
    <t>02.07.2023 21:27:45</t>
  </si>
  <si>
    <t>02.07.2023 21:29:14</t>
  </si>
  <si>
    <t>02.07.2023 21:29:15</t>
  </si>
  <si>
    <t>02.07.2023 21:29:17</t>
  </si>
  <si>
    <t>02.07.2023 21:29:18</t>
  </si>
  <si>
    <t>02.07.2023 21:29:20</t>
  </si>
  <si>
    <t>02.07.2023 21:29:21</t>
  </si>
  <si>
    <t>02.07.2023 21:29:24</t>
  </si>
  <si>
    <t>02.07.2023 21:31:38</t>
  </si>
  <si>
    <t>02.07.2023 21:31:39</t>
  </si>
  <si>
    <t>02.07.2023 21:31:41</t>
  </si>
  <si>
    <t>02.07.2023 21:31:42</t>
  </si>
  <si>
    <t>02.07.2023 21:31:44</t>
  </si>
  <si>
    <t>02.07.2023 21:31:45</t>
  </si>
  <si>
    <t>02.07.2023 21:31:47</t>
  </si>
  <si>
    <t>02.07.2023 21:34:42</t>
  </si>
  <si>
    <t>02.07.2023 21:35:06</t>
  </si>
  <si>
    <t>02.07.2023 21:35:08</t>
  </si>
  <si>
    <t>02.07.2023 21:35:11</t>
  </si>
  <si>
    <t>02.07.2023 21:37:39</t>
  </si>
  <si>
    <t>02.07.2023 21:37:41</t>
  </si>
  <si>
    <t>02.07.2023 21:37:42</t>
  </si>
  <si>
    <t>02.07.2023 21:37:44</t>
  </si>
  <si>
    <t>02.07.2023 21:37:45</t>
  </si>
  <si>
    <t>02.07.2023 21:37:48</t>
  </si>
  <si>
    <t>02.07.2023 21:37:50</t>
  </si>
  <si>
    <t>02.07.2023 21:40:12</t>
  </si>
  <si>
    <t>02.07.2023 21:40:14</t>
  </si>
  <si>
    <t>02.07.2023 21:40:15</t>
  </si>
  <si>
    <t>02.07.2023 21:40:17</t>
  </si>
  <si>
    <t>02.07.2023 21:50:33</t>
  </si>
  <si>
    <t>02.07.2023 21:50:35</t>
  </si>
  <si>
    <t>02.07.2023 21:50:36</t>
  </si>
  <si>
    <t>02.07.2023 21:51:05</t>
  </si>
  <si>
    <t>02.07.2023 21:51:06</t>
  </si>
  <si>
    <t>02.07.2023 21:51:08</t>
  </si>
  <si>
    <t>02.07.2023 21:51:09</t>
  </si>
  <si>
    <t>02.07.2023 21:51:11</t>
  </si>
  <si>
    <t>02.07.2023 21:51:12</t>
  </si>
  <si>
    <t>02.07.2023 21:51:14</t>
  </si>
  <si>
    <t>02.07.2023 21:51:15</t>
  </si>
  <si>
    <t>02.07.2023 21:54:59</t>
  </si>
  <si>
    <t>02.07.2023 21:55:00</t>
  </si>
  <si>
    <t>02.07.2023 21:55:02</t>
  </si>
  <si>
    <t>02.07.2023 21:55:03</t>
  </si>
  <si>
    <t>02.07.2023 21:55:05</t>
  </si>
  <si>
    <t>02.07.2023 21:55:06</t>
  </si>
  <si>
    <t>02.07.2023 21:55:08</t>
  </si>
  <si>
    <t>02.07.2023 21:58:12</t>
  </si>
  <si>
    <t>02.07.2023 21:58:13</t>
  </si>
  <si>
    <t>02.07.2023 21:58:15</t>
  </si>
  <si>
    <t>02.07.2023 21:58:16</t>
  </si>
  <si>
    <t>02.07.2023 21:58:18</t>
  </si>
  <si>
    <t>02.07.2023 21:58:19</t>
  </si>
  <si>
    <t>02.07.2023 21:59:25</t>
  </si>
  <si>
    <t>02.07.2023 21:59:27</t>
  </si>
  <si>
    <t>02.07.2023 21:59:30</t>
  </si>
  <si>
    <t>02.07.2023 21:59:31</t>
  </si>
  <si>
    <t>02.07.2023 21:59:33</t>
  </si>
  <si>
    <t>02.07.2023 21:59:34</t>
  </si>
  <si>
    <t>02.07.2023 21:59:36</t>
  </si>
  <si>
    <t>02.07.2023 21:59:49</t>
  </si>
  <si>
    <t>02.07.2023 21:59:51</t>
  </si>
  <si>
    <t>02.07.2023 21:59:52</t>
  </si>
  <si>
    <t>02.07.2023 21:59:54</t>
  </si>
  <si>
    <t>02.07.2023 22:13:18</t>
  </si>
  <si>
    <t>02.07.2023 22:13:19</t>
  </si>
  <si>
    <t>02.07.2023 22:13:21</t>
  </si>
  <si>
    <t>02.07.2023 22:13:22</t>
  </si>
  <si>
    <t>02.07.2023 22:13:24</t>
  </si>
  <si>
    <t>02.07.2023 22:13:25</t>
  </si>
  <si>
    <t>02.07.2023 22:13:27</t>
  </si>
  <si>
    <t>02.07.2023 22:14:18</t>
  </si>
  <si>
    <t>02.07.2023 22:14:19</t>
  </si>
  <si>
    <t>02.07.2023 22:14:21</t>
  </si>
  <si>
    <t>02.07.2023 22:14:22</t>
  </si>
  <si>
    <t>02.07.2023 22:14:24</t>
  </si>
  <si>
    <t>02.07.2023 22:14:25</t>
  </si>
  <si>
    <t>02.07.2023 22:14:27</t>
  </si>
  <si>
    <t>02.07.2023 22:14:30</t>
  </si>
  <si>
    <t>02.07.2023 22:23:37</t>
  </si>
  <si>
    <t>02.07.2023 22:23:38</t>
  </si>
  <si>
    <t>02.07.2023 22:23:40</t>
  </si>
  <si>
    <t>02.07.2023 22:23:43</t>
  </si>
  <si>
    <t>02.07.2023 22:23:44</t>
  </si>
  <si>
    <t>02.07.2023 22:23:46</t>
  </si>
  <si>
    <t>02.07.2023 22:23:49</t>
  </si>
  <si>
    <t>02.07.2023 22:31:22</t>
  </si>
  <si>
    <t>02.07.2023 22:31:23</t>
  </si>
  <si>
    <t>02.07.2023 22:31:26</t>
  </si>
  <si>
    <t>02.07.2023 22:31:28</t>
  </si>
  <si>
    <t>02.07.2023 22:31:29</t>
  </si>
  <si>
    <t>02.07.2023 22:34:31</t>
  </si>
  <si>
    <t>02.07.2023 22:34:32</t>
  </si>
  <si>
    <t>02.07.2023 22:34:34</t>
  </si>
  <si>
    <t>02.07.2023 22:46:59</t>
  </si>
  <si>
    <t>02.07.2023 22:47:01</t>
  </si>
  <si>
    <t>02.07.2023 22:47:02</t>
  </si>
  <si>
    <t>02.07.2023 22:47:04</t>
  </si>
  <si>
    <t>02.07.2023 22:47:05</t>
  </si>
  <si>
    <t>02.07.2023 22:47:07</t>
  </si>
  <si>
    <t>02.07.2023 22:47:08</t>
  </si>
  <si>
    <t>02.07.2023 22:47:26</t>
  </si>
  <si>
    <t>02.07.2023 22:47:28</t>
  </si>
  <si>
    <t>02.07.2023 22:47:29</t>
  </si>
  <si>
    <t>02.07.2023 22:47:31</t>
  </si>
  <si>
    <t>02.07.2023 22:47:32</t>
  </si>
  <si>
    <t>02.07.2023 22:47:34</t>
  </si>
  <si>
    <t>02.07.2023 22:47:35</t>
  </si>
  <si>
    <t>02.07.2023 22:52:29</t>
  </si>
  <si>
    <t>02.07.2023 22:52:31</t>
  </si>
  <si>
    <t>02.07.2023 22:52:32</t>
  </si>
  <si>
    <t>02.07.2023 22:52:34</t>
  </si>
  <si>
    <t>02.07.2023 22:52:35</t>
  </si>
  <si>
    <t>02.07.2023 22:52:37</t>
  </si>
  <si>
    <t>02.07.2023 22:52:40</t>
  </si>
  <si>
    <t>02.07.2023 22:52:41</t>
  </si>
  <si>
    <t>02.07.2023 22:52:43</t>
  </si>
  <si>
    <t>02.07.2023 22:53:20</t>
  </si>
  <si>
    <t>02.07.2023 22:53:22</t>
  </si>
  <si>
    <t>02.07.2023 22:53:23</t>
  </si>
  <si>
    <t>02.07.2023 22:53:25</t>
  </si>
  <si>
    <t>02.07.2023 22:53:28</t>
  </si>
  <si>
    <t>02.07.2023 23:24:41</t>
  </si>
  <si>
    <t>02.07.2023 23:24:43</t>
  </si>
  <si>
    <t>02.07.2023 23:24:46</t>
  </si>
  <si>
    <t>02.07.2023 23:24:47</t>
  </si>
  <si>
    <t>02.07.2023 23:24:49</t>
  </si>
  <si>
    <t>02.07.2023 23:24:50</t>
  </si>
  <si>
    <t>02.07.2023 23:24:52</t>
  </si>
  <si>
    <t>02.07.2023 23:31:47</t>
  </si>
  <si>
    <t>02.07.2023 23:31:49</t>
  </si>
  <si>
    <t>02.07.2023 23:31:50</t>
  </si>
  <si>
    <t>02.07.2023 23:31:52</t>
  </si>
  <si>
    <t>02.07.2023 23:31:53</t>
  </si>
  <si>
    <t>02.07.2023 23:31:55</t>
  </si>
  <si>
    <t>02.07.2023 23:31:56</t>
  </si>
  <si>
    <t>02.07.2023 23:31:58</t>
  </si>
  <si>
    <t>03.07.2023 00:15:59</t>
  </si>
  <si>
    <t>03.07.2023 00:16:01</t>
  </si>
  <si>
    <t>03.07.2023 00:16:02</t>
  </si>
  <si>
    <t>03.07.2023 00:16:04</t>
  </si>
  <si>
    <t>03.07.2023 00:26:14</t>
  </si>
  <si>
    <t>03.07.2023 00:26:17</t>
  </si>
  <si>
    <t>03.07.2023 00:26:19</t>
  </si>
  <si>
    <t>03.07.2023 00:26:20</t>
  </si>
  <si>
    <t>03.07.2023 00:48:50</t>
  </si>
  <si>
    <t>03.07.2023 00:48:52</t>
  </si>
  <si>
    <t>03.07.2023 00:48:53</t>
  </si>
  <si>
    <t>03.07.2023 00:48:55</t>
  </si>
  <si>
    <t>03.07.2023 00:48:56</t>
  </si>
  <si>
    <t>03.07.2023 00:53:32</t>
  </si>
  <si>
    <t>03.07.2023 00:53:34</t>
  </si>
  <si>
    <t>03.07.2023 00:53:35</t>
  </si>
  <si>
    <t>03.07.2023 00:53:37</t>
  </si>
  <si>
    <t>03.07.2023 00:53:38</t>
  </si>
  <si>
    <t>03.07.2023 00:53:40</t>
  </si>
  <si>
    <t>03.07.2023 00:53:41</t>
  </si>
  <si>
    <t>03.07.2023 00:53:43</t>
  </si>
  <si>
    <t>03.07.2023 00:53:44</t>
  </si>
  <si>
    <t>03.07.2023 00:53:46</t>
  </si>
  <si>
    <t>03.07.2023 00:53:47</t>
  </si>
  <si>
    <t>03.07.2023 02:48:58</t>
  </si>
  <si>
    <t>03.07.2023 02:48:59</t>
  </si>
  <si>
    <t>03.07.2023 02:49:01</t>
  </si>
  <si>
    <t>03.07.2023 02:49:02</t>
  </si>
  <si>
    <t>03.07.2023 02:49:04</t>
  </si>
  <si>
    <t>03.07.2023 02:49:05</t>
  </si>
  <si>
    <t>03.07.2023 02:49:08</t>
  </si>
  <si>
    <t>03.07.2023 03:11:01</t>
  </si>
  <si>
    <t>03.07.2023 03:11:02</t>
  </si>
  <si>
    <t>03.07.2023 03:11:04</t>
  </si>
  <si>
    <t>03.07.2023 03:11:05</t>
  </si>
  <si>
    <t>03.07.2023 03:11:07</t>
  </si>
  <si>
    <t>03.07.2023 03:11:08</t>
  </si>
  <si>
    <t>03.07.2023 03:33:16</t>
  </si>
  <si>
    <t>03.07.2023 03:33:19</t>
  </si>
  <si>
    <t>03.07.2023 03:33:20</t>
  </si>
  <si>
    <t>03.07.2023 03:33:22</t>
  </si>
  <si>
    <t>03.07.2023 03:33:23</t>
  </si>
  <si>
    <t>03.07.2023 03:33:25</t>
  </si>
  <si>
    <t>03.07.2023 03:33:26</t>
  </si>
  <si>
    <t>03.07.2023 03:40:35</t>
  </si>
  <si>
    <t>03.07.2023 03:40:37</t>
  </si>
  <si>
    <t>03.07.2023 03:40:38</t>
  </si>
  <si>
    <t>03.07.2023 03:40:40</t>
  </si>
  <si>
    <t>03.07.2023 03:40:41</t>
  </si>
  <si>
    <t>03.07.2023 03:40:43</t>
  </si>
  <si>
    <t>03.07.2023 03:58:19</t>
  </si>
  <si>
    <t>03.07.2023 03:58:20</t>
  </si>
  <si>
    <t>03.07.2023 03:58:22</t>
  </si>
  <si>
    <t>03.07.2023 03:58:23</t>
  </si>
  <si>
    <t>03.07.2023 03:58:25</t>
  </si>
  <si>
    <t>03.07.2023 03:58:26</t>
  </si>
  <si>
    <t>03.07.2023 03:58:28</t>
  </si>
  <si>
    <t>03.07.2023 04:15:44</t>
  </si>
  <si>
    <t>03.07.2023 04:15:46</t>
  </si>
  <si>
    <t>03.07.2023 04:15:47</t>
  </si>
  <si>
    <t>03.07.2023 04:15:49</t>
  </si>
  <si>
    <t>03.07.2023 04:15:50</t>
  </si>
  <si>
    <t>03.07.2023 04:15:52</t>
  </si>
  <si>
    <t>03.07.2023 04:25:52</t>
  </si>
  <si>
    <t>03.07.2023 04:25:53</t>
  </si>
  <si>
    <t>03.07.2023 04:25:55</t>
  </si>
  <si>
    <t>03.07.2023 04:25:56</t>
  </si>
  <si>
    <t>03.07.2023 04:25:58</t>
  </si>
  <si>
    <t>03.07.2023 04:25:59</t>
  </si>
  <si>
    <t>03.07.2023 04:26:01</t>
  </si>
  <si>
    <t>03.07.2023 04:26:02</t>
  </si>
  <si>
    <t>03.07.2023 04:26:10</t>
  </si>
  <si>
    <t>03.07.2023 04:26:11</t>
  </si>
  <si>
    <t>03.07.2023 04:26:13</t>
  </si>
  <si>
    <t>03.07.2023 04:26:14</t>
  </si>
  <si>
    <t>03.07.2023 04:26:16</t>
  </si>
  <si>
    <t>03.07.2023 04:26:17</t>
  </si>
  <si>
    <t>03.07.2023 04:29:41</t>
  </si>
  <si>
    <t>03.07.2023 04:29:43</t>
  </si>
  <si>
    <t>03.07.2023 04:29:44</t>
  </si>
  <si>
    <t>03.07.2023 04:29:46</t>
  </si>
  <si>
    <t>03.07.2023 04:29:47</t>
  </si>
  <si>
    <t>03.07.2023 04:29:49</t>
  </si>
  <si>
    <t>03.07.2023 04:35:38</t>
  </si>
  <si>
    <t>03.07.2023 04:35:40</t>
  </si>
  <si>
    <t>03.07.2023 04:35:41</t>
  </si>
  <si>
    <t>03.07.2023 04:35:43</t>
  </si>
  <si>
    <t>03.07.2023 04:35:44</t>
  </si>
  <si>
    <t>03.07.2023 04:35:47</t>
  </si>
  <si>
    <t>03.07.2023 04:38:56</t>
  </si>
  <si>
    <t>03.07.2023 04:38:58</t>
  </si>
  <si>
    <t>03.07.2023 04:38:59</t>
  </si>
  <si>
    <t>03.07.2023 04:39:01</t>
  </si>
  <si>
    <t>03.07.2023 04:39:02</t>
  </si>
  <si>
    <t>03.07.2023 04:39:04</t>
  </si>
  <si>
    <t>03.07.2023 04:39:26</t>
  </si>
  <si>
    <t>03.07.2023 04:39:28</t>
  </si>
  <si>
    <t>03.07.2023 04:39:29</t>
  </si>
  <si>
    <t>03.07.2023 04:39:31</t>
  </si>
  <si>
    <t>03.07.2023 04:39:32</t>
  </si>
  <si>
    <t>03.07.2023 04:39:34</t>
  </si>
  <si>
    <t>03.07.2023 04:47:50</t>
  </si>
  <si>
    <t>03.07.2023 04:47:52</t>
  </si>
  <si>
    <t>03.07.2023 04:47:53</t>
  </si>
  <si>
    <t>03.07.2023 04:47:55</t>
  </si>
  <si>
    <t>03.07.2023 04:47:56</t>
  </si>
  <si>
    <t>03.07.2023 04:47:58</t>
  </si>
  <si>
    <t>03.07.2023 04:48:34</t>
  </si>
  <si>
    <t>03.07.2023 04:48:35</t>
  </si>
  <si>
    <t>03.07.2023 04:48:37</t>
  </si>
  <si>
    <t>03.07.2023 04:48:38</t>
  </si>
  <si>
    <t>03.07.2023 04:48:40</t>
  </si>
  <si>
    <t>03.07.2023 04:48:41</t>
  </si>
  <si>
    <t>03.07.2023 04:48:43</t>
  </si>
  <si>
    <t>03.07.2023 04:48:44</t>
  </si>
  <si>
    <t>03.07.2023 04:49:37</t>
  </si>
  <si>
    <t>03.07.2023 04:49:38</t>
  </si>
  <si>
    <t>03.07.2023 04:49:40</t>
  </si>
  <si>
    <t>03.07.2023 04:49:41</t>
  </si>
  <si>
    <t>03.07.2023 04:49:43</t>
  </si>
  <si>
    <t>03.07.2023 04:52:02</t>
  </si>
  <si>
    <t>03.07.2023 04:52:04</t>
  </si>
  <si>
    <t>03.07.2023 04:52:05</t>
  </si>
  <si>
    <t>03.07.2023 04:52:07</t>
  </si>
  <si>
    <t>03.07.2023 04:52:08</t>
  </si>
  <si>
    <t>03.07.2023 04:52:10</t>
  </si>
  <si>
    <t>03.07.2023 04:55:10</t>
  </si>
  <si>
    <t>03.07.2023 04:55:11</t>
  </si>
  <si>
    <t>03.07.2023 04:55:13</t>
  </si>
  <si>
    <t>03.07.2023 04:55:14</t>
  </si>
  <si>
    <t>03.07.2023 04:55:17</t>
  </si>
  <si>
    <t>03.07.2023 04:59:40</t>
  </si>
  <si>
    <t>03.07.2023 04:59:41</t>
  </si>
  <si>
    <t>03.07.2023 04:59:43</t>
  </si>
  <si>
    <t>03.07.2023 04:59:44</t>
  </si>
  <si>
    <t>03.07.2023 04:59:46</t>
  </si>
  <si>
    <t>03.07.2023 04:59:47</t>
  </si>
  <si>
    <t>03.07.2023 04:59:49</t>
  </si>
  <si>
    <t>03.07.2023 04:59:50</t>
  </si>
  <si>
    <t>03.07.2023 05:00:05</t>
  </si>
  <si>
    <t>03.07.2023 05:00:07</t>
  </si>
  <si>
    <t>03.07.2023 05:00:08</t>
  </si>
  <si>
    <t>03.07.2023 05:00:10</t>
  </si>
  <si>
    <t>03.07.2023 05:00:11</t>
  </si>
  <si>
    <t>03.07.2023 05:00:13</t>
  </si>
  <si>
    <t>03.07.2023 05:00:14</t>
  </si>
  <si>
    <t>03.07.2023 05:00:16</t>
  </si>
  <si>
    <t>03.07.2023 05:04:58</t>
  </si>
  <si>
    <t>03.07.2023 05:04:59</t>
  </si>
  <si>
    <t>03.07.2023 05:05:01</t>
  </si>
  <si>
    <t>03.07.2023 05:05:02</t>
  </si>
  <si>
    <t>03.07.2023 05:05:04</t>
  </si>
  <si>
    <t>03.07.2023 05:05:05</t>
  </si>
  <si>
    <t>03.07.2023 05:05:07</t>
  </si>
  <si>
    <t>03.07.2023 05:09:43</t>
  </si>
  <si>
    <t>03.07.2023 05:09:44</t>
  </si>
  <si>
    <t>03.07.2023 05:09:46</t>
  </si>
  <si>
    <t>03.07.2023 05:09:47</t>
  </si>
  <si>
    <t>03.07.2023 05:09:49</t>
  </si>
  <si>
    <t>03.07.2023 05:09:50</t>
  </si>
  <si>
    <t>03.07.2023 05:11:28</t>
  </si>
  <si>
    <t>03.07.2023 05:11:31</t>
  </si>
  <si>
    <t>03.07.2023 05:11:32</t>
  </si>
  <si>
    <t>03.07.2023 05:11:34</t>
  </si>
  <si>
    <t>03.07.2023 05:11:35</t>
  </si>
  <si>
    <t>03.07.2023 05:11:37</t>
  </si>
  <si>
    <t>03.07.2023 05:11:38</t>
  </si>
  <si>
    <t>03.07.2023 05:11:40</t>
  </si>
  <si>
    <t>03.07.2023 05:11:41</t>
  </si>
  <si>
    <t>03.07.2023 05:15:16</t>
  </si>
  <si>
    <t>03.07.2023 05:15:17</t>
  </si>
  <si>
    <t>03.07.2023 05:15:19</t>
  </si>
  <si>
    <t>03.07.2023 05:15:20</t>
  </si>
  <si>
    <t>03.07.2023 05:15:22</t>
  </si>
  <si>
    <t>03.07.2023 05:15:23</t>
  </si>
  <si>
    <t>03.07.2023 05:18:44</t>
  </si>
  <si>
    <t>03.07.2023 05:18:46</t>
  </si>
  <si>
    <t>03.07.2023 05:18:47</t>
  </si>
  <si>
    <t>03.07.2023 05:18:50</t>
  </si>
  <si>
    <t>03.07.2023 05:18:52</t>
  </si>
  <si>
    <t>03.07.2023 05:18:53</t>
  </si>
  <si>
    <t>03.07.2023 05:22:16</t>
  </si>
  <si>
    <t>03.07.2023 05:22:17</t>
  </si>
  <si>
    <t>03.07.2023 05:22:19</t>
  </si>
  <si>
    <t>03.07.2023 05:22:20</t>
  </si>
  <si>
    <t>03.07.2023 05:22:22</t>
  </si>
  <si>
    <t>03.07.2023 05:22:23</t>
  </si>
  <si>
    <t>03.07.2023 05:24:16</t>
  </si>
  <si>
    <t>03.07.2023 05:24:17</t>
  </si>
  <si>
    <t>03.07.2023 05:24:19</t>
  </si>
  <si>
    <t>03.07.2023 05:24:20</t>
  </si>
  <si>
    <t>03.07.2023 05:24:22</t>
  </si>
  <si>
    <t>03.07.2023 05:24:23</t>
  </si>
  <si>
    <t>03.07.2023 05:24:25</t>
  </si>
  <si>
    <t>03.07.2023 05:24:26</t>
  </si>
  <si>
    <t>03.07.2023 05:24:28</t>
  </si>
  <si>
    <t>03.07.2023 05:25:25</t>
  </si>
  <si>
    <t>03.07.2023 05:25:26</t>
  </si>
  <si>
    <t>03.07.2023 05:25:28</t>
  </si>
  <si>
    <t>03.07.2023 05:25:29</t>
  </si>
  <si>
    <t>03.07.2023 05:25:31</t>
  </si>
  <si>
    <t>03.07.2023 05:25:32</t>
  </si>
  <si>
    <t>03.07.2023 05:25:34</t>
  </si>
  <si>
    <t>03.07.2023 05:25:35</t>
  </si>
  <si>
    <t>03.07.2023 05:25:37</t>
  </si>
  <si>
    <t>03.07.2023 05:25:38</t>
  </si>
  <si>
    <t>03.07.2023 05:25:40</t>
  </si>
  <si>
    <t>03.07.2023 05:31:59</t>
  </si>
  <si>
    <t>03.07.2023 05:32:01</t>
  </si>
  <si>
    <t>03.07.2023 05:32:02</t>
  </si>
  <si>
    <t>03.07.2023 05:32:05</t>
  </si>
  <si>
    <t>03.07.2023 05:32:07</t>
  </si>
  <si>
    <t>03.07.2023 05:32:08</t>
  </si>
  <si>
    <t>03.07.2023 05:32:10</t>
  </si>
  <si>
    <t>03.07.2023 05:34:20</t>
  </si>
  <si>
    <t>03.07.2023 05:34:22</t>
  </si>
  <si>
    <t>03.07.2023 05:34:23</t>
  </si>
  <si>
    <t>03.07.2023 05:34:25</t>
  </si>
  <si>
    <t>03.07.2023 05:34:26</t>
  </si>
  <si>
    <t>03.07.2023 05:34:28</t>
  </si>
  <si>
    <t>03.07.2023 05:34:29</t>
  </si>
  <si>
    <t>03.07.2023 05:35:49</t>
  </si>
  <si>
    <t>03.07.2023 05:35:50</t>
  </si>
  <si>
    <t>03.07.2023 05:35:55</t>
  </si>
  <si>
    <t>03.07.2023 05:35:56</t>
  </si>
  <si>
    <t>03.07.2023 05:35:58</t>
  </si>
  <si>
    <t>03.07.2023 05:35:59</t>
  </si>
  <si>
    <t>03.07.2023 05:37:47</t>
  </si>
  <si>
    <t>03.07.2023 05:37:49</t>
  </si>
  <si>
    <t>03.07.2023 05:37:50</t>
  </si>
  <si>
    <t>03.07.2023 05:37:52</t>
  </si>
  <si>
    <t>03.07.2023 05:37:53</t>
  </si>
  <si>
    <t>03.07.2023 05:37:55</t>
  </si>
  <si>
    <t>03.07.2023 05:37:56</t>
  </si>
  <si>
    <t>03.07.2023 05:37:58</t>
  </si>
  <si>
    <t>03.07.2023 05:37:59</t>
  </si>
  <si>
    <t>03.07.2023 05:38:01</t>
  </si>
  <si>
    <t>03.07.2023 05:38:02</t>
  </si>
  <si>
    <t>03.07.2023 05:38:04</t>
  </si>
  <si>
    <t>03.07.2023 05:39:01</t>
  </si>
  <si>
    <t>03.07.2023 05:39:02</t>
  </si>
  <si>
    <t>03.07.2023 05:39:04</t>
  </si>
  <si>
    <t>03.07.2023 05:39:05</t>
  </si>
  <si>
    <t>03.07.2023 05:39:07</t>
  </si>
  <si>
    <t>03.07.2023 05:39:08</t>
  </si>
  <si>
    <t>03.07.2023 05:39:10</t>
  </si>
  <si>
    <t>03.07.2023 05:39:11</t>
  </si>
  <si>
    <t>03.07.2023 05:39:13</t>
  </si>
  <si>
    <t>03.07.2023 05:40:55</t>
  </si>
  <si>
    <t>03.07.2023 05:40:58</t>
  </si>
  <si>
    <t>03.07.2023 05:41:01</t>
  </si>
  <si>
    <t>03.07.2023 05:41:09</t>
  </si>
  <si>
    <t>03.07.2023 05:41:11</t>
  </si>
  <si>
    <t>03.07.2023 05:41:14</t>
  </si>
  <si>
    <t>03.07.2023 05:41:23</t>
  </si>
  <si>
    <t>03.07.2023 05:41:24</t>
  </si>
  <si>
    <t>03.07.2023 05:41:26</t>
  </si>
  <si>
    <t>03.07.2023 05:41:27</t>
  </si>
  <si>
    <t>03.07.2023 05:41:29</t>
  </si>
  <si>
    <t>03.07.2023 05:41:30</t>
  </si>
  <si>
    <t>03.07.2023 05:41:32</t>
  </si>
  <si>
    <t>03.07.2023 05:42:27</t>
  </si>
  <si>
    <t>03.07.2023 05:42:29</t>
  </si>
  <si>
    <t>03.07.2023 05:42:30</t>
  </si>
  <si>
    <t>03.07.2023 05:42:32</t>
  </si>
  <si>
    <t>03.07.2023 05:42:33</t>
  </si>
  <si>
    <t>03.07.2023 05:42:35</t>
  </si>
  <si>
    <t>03.07.2023 05:43:36</t>
  </si>
  <si>
    <t>03.07.2023 05:43:38</t>
  </si>
  <si>
    <t>03.07.2023 05:43:39</t>
  </si>
  <si>
    <t>03.07.2023 05:43:41</t>
  </si>
  <si>
    <t>03.07.2023 05:43:42</t>
  </si>
  <si>
    <t>03.07.2023 05:43:44</t>
  </si>
  <si>
    <t>03.07.2023 05:43:45</t>
  </si>
  <si>
    <t>03.07.2023 05:43:47</t>
  </si>
  <si>
    <t>03.07.2023 05:43:48</t>
  </si>
  <si>
    <t>03.07.2023 05:43:50</t>
  </si>
  <si>
    <t>03.07.2023 05:44:29</t>
  </si>
  <si>
    <t>03.07.2023 05:44:30</t>
  </si>
  <si>
    <t>03.07.2023 05:44:32</t>
  </si>
  <si>
    <t>03.07.2023 05:44:33</t>
  </si>
  <si>
    <t>03.07.2023 05:44:35</t>
  </si>
  <si>
    <t>03.07.2023 05:44:36</t>
  </si>
  <si>
    <t>03.07.2023 05:44:38</t>
  </si>
  <si>
    <t>03.07.2023 05:45:27</t>
  </si>
  <si>
    <t>03.07.2023 05:45:29</t>
  </si>
  <si>
    <t>03.07.2023 05:45:30</t>
  </si>
  <si>
    <t>03.07.2023 05:45:33</t>
  </si>
  <si>
    <t>03.07.2023 05:45:35</t>
  </si>
  <si>
    <t>03.07.2023 05:45:36</t>
  </si>
  <si>
    <t>03.07.2023 05:51:17</t>
  </si>
  <si>
    <t>03.07.2023 05:51:18</t>
  </si>
  <si>
    <t>03.07.2023 05:51:20</t>
  </si>
  <si>
    <t>03.07.2023 05:51:21</t>
  </si>
  <si>
    <t>03.07.2023 05:51:23</t>
  </si>
  <si>
    <t>03.07.2023 05:51:24</t>
  </si>
  <si>
    <t>03.07.2023 05:51:26</t>
  </si>
  <si>
    <t>03.07.2023 05:53:54</t>
  </si>
  <si>
    <t>03.07.2023 05:53:56</t>
  </si>
  <si>
    <t>03.07.2023 05:53:57</t>
  </si>
  <si>
    <t>03.07.2023 05:53:59</t>
  </si>
  <si>
    <t>03.07.2023 05:54:00</t>
  </si>
  <si>
    <t>03.07.2023 05:54:02</t>
  </si>
  <si>
    <t>03.07.2023 05:54:03</t>
  </si>
  <si>
    <t>03.07.2023 05:55:17</t>
  </si>
  <si>
    <t>03.07.2023 05:55:18</t>
  </si>
  <si>
    <t>03.07.2023 05:55:20</t>
  </si>
  <si>
    <t>03.07.2023 05:55:21</t>
  </si>
  <si>
    <t>03.07.2023 05:55:23</t>
  </si>
  <si>
    <t>03.07.2023 05:55:24</t>
  </si>
  <si>
    <t>03.07.2023 05:55:26</t>
  </si>
  <si>
    <t>03.07.2023 05:55:27</t>
  </si>
  <si>
    <t>03.07.2023 05:55:29</t>
  </si>
  <si>
    <t>03.07.2023 05:55:30</t>
  </si>
  <si>
    <t>03.07.2023 05:55:32</t>
  </si>
  <si>
    <t>03.07.2023 05:55:33</t>
  </si>
  <si>
    <t>03.07.2023 05:55:35</t>
  </si>
  <si>
    <t>03.07.2023 05:55:36</t>
  </si>
  <si>
    <t>03.07.2023 05:55:38</t>
  </si>
  <si>
    <t>03.07.2023 05:57:04</t>
  </si>
  <si>
    <t>03.07.2023 05:57:07</t>
  </si>
  <si>
    <t>03.07.2023 05:57:09</t>
  </si>
  <si>
    <t>03.07.2023 05:57:10</t>
  </si>
  <si>
    <t>03.07.2023 05:57:12</t>
  </si>
  <si>
    <t>03.07.2023 05:57:13</t>
  </si>
  <si>
    <t>03.07.2023 05:57:34</t>
  </si>
  <si>
    <t>03.07.2023 05:57:36</t>
  </si>
  <si>
    <t>03.07.2023 05:57:37</t>
  </si>
  <si>
    <t>03.07.2023 05:57:39</t>
  </si>
  <si>
    <t>03.07.2023 05:57:42</t>
  </si>
  <si>
    <t>03.07.2023 05:57:43</t>
  </si>
  <si>
    <t>03.07.2023 05:57:45</t>
  </si>
  <si>
    <t>03.07.2023 05:57:48</t>
  </si>
  <si>
    <t>03.07.2023 05:57:49</t>
  </si>
  <si>
    <t>03.07.2023 05:57:51</t>
  </si>
  <si>
    <t>03.07.2023 05:57:52</t>
  </si>
  <si>
    <t>03.07.2023 05:57:54</t>
  </si>
  <si>
    <t>03.07.2023 05:58:24</t>
  </si>
  <si>
    <t>03.07.2023 05:58:25</t>
  </si>
  <si>
    <t>03.07.2023 05:58:27</t>
  </si>
  <si>
    <t>03.07.2023 05:58:28</t>
  </si>
  <si>
    <t>03.07.2023 05:58:30</t>
  </si>
  <si>
    <t>03.07.2023 05:58:31</t>
  </si>
  <si>
    <t>03.07.2023 05:59:52</t>
  </si>
  <si>
    <t>03.07.2023 05:59:54</t>
  </si>
  <si>
    <t>03.07.2023 05:59:55</t>
  </si>
  <si>
    <t>03.07.2023 05:59:57</t>
  </si>
  <si>
    <t>03.07.2023 05:59:58</t>
  </si>
  <si>
    <t>03.07.2023 06:00:00</t>
  </si>
  <si>
    <t>03.07.2023 06:00:01</t>
  </si>
  <si>
    <t>03.07.2023 06:00:03</t>
  </si>
  <si>
    <t>03.07.2023 06:00:19</t>
  </si>
  <si>
    <t>03.07.2023 06:00:21</t>
  </si>
  <si>
    <t>03.07.2023 06:00:22</t>
  </si>
  <si>
    <t>03.07.2023 06:00:24</t>
  </si>
  <si>
    <t>03.07.2023 06:00:25</t>
  </si>
  <si>
    <t>03.07.2023 06:00:27</t>
  </si>
  <si>
    <t>03.07.2023 06:00:28</t>
  </si>
  <si>
    <t>03.07.2023 06:00:31</t>
  </si>
  <si>
    <t>03.07.2023 06:00:33</t>
  </si>
  <si>
    <t>03.07.2023 06:00:34</t>
  </si>
  <si>
    <t>03.07.2023 06:00:36</t>
  </si>
  <si>
    <t>03.07.2023 06:01:11</t>
  </si>
  <si>
    <t>03.07.2023 06:01:13</t>
  </si>
  <si>
    <t>03.07.2023 06:01:14</t>
  </si>
  <si>
    <t>03.07.2023 06:01:16</t>
  </si>
  <si>
    <t>03.07.2023 06:01:17</t>
  </si>
  <si>
    <t>03.07.2023 06:01:19</t>
  </si>
  <si>
    <t>03.07.2023 06:01:20</t>
  </si>
  <si>
    <t>03.07.2023 06:01:22</t>
  </si>
  <si>
    <t>03.07.2023 06:01:23</t>
  </si>
  <si>
    <t>03.07.2023 06:01:25</t>
  </si>
  <si>
    <t>03.07.2023 06:01:26</t>
  </si>
  <si>
    <t>03.07.2023 06:01:28</t>
  </si>
  <si>
    <t>03.07.2023 06:02:25</t>
  </si>
  <si>
    <t>03.07.2023 06:02:26</t>
  </si>
  <si>
    <t>03.07.2023 06:02:28</t>
  </si>
  <si>
    <t>03.07.2023 06:02:29</t>
  </si>
  <si>
    <t>03.07.2023 06:02:31</t>
  </si>
  <si>
    <t>03.07.2023 06:02:32</t>
  </si>
  <si>
    <t>03.07.2023 06:02:34</t>
  </si>
  <si>
    <t>03.07.2023 06:02:53</t>
  </si>
  <si>
    <t>03.07.2023 06:02:59</t>
  </si>
  <si>
    <t>03.07.2023 06:03:01</t>
  </si>
  <si>
    <t>03.07.2023 06:03:04</t>
  </si>
  <si>
    <t>03.07.2023 06:03:22</t>
  </si>
  <si>
    <t>03.07.2023 06:03:28</t>
  </si>
  <si>
    <t>03.07.2023 06:03:29</t>
  </si>
  <si>
    <t>03.07.2023 06:03:31</t>
  </si>
  <si>
    <t>03.07.2023 06:03:32</t>
  </si>
  <si>
    <t>03.07.2023 06:03:49</t>
  </si>
  <si>
    <t>03.07.2023 06:03:50</t>
  </si>
  <si>
    <t>03.07.2023 06:03:52</t>
  </si>
  <si>
    <t>03.07.2023 06:03:53</t>
  </si>
  <si>
    <t>03.07.2023 06:03:55</t>
  </si>
  <si>
    <t>03.07.2023 06:03:56</t>
  </si>
  <si>
    <t>03.07.2023 06:03:58</t>
  </si>
  <si>
    <t>03.07.2023 06:03:59</t>
  </si>
  <si>
    <t>03.07.2023 06:06:25</t>
  </si>
  <si>
    <t>03.07.2023 06:06:26</t>
  </si>
  <si>
    <t>03.07.2023 06:06:28</t>
  </si>
  <si>
    <t>03.07.2023 06:06:29</t>
  </si>
  <si>
    <t>03.07.2023 06:06:31</t>
  </si>
  <si>
    <t>03.07.2023 06:06:32</t>
  </si>
  <si>
    <t>03.07.2023 06:06:34</t>
  </si>
  <si>
    <t>03.07.2023 06:06:35</t>
  </si>
  <si>
    <t>03.07.2023 06:06:37</t>
  </si>
  <si>
    <t>03.07.2023 06:06:38</t>
  </si>
  <si>
    <t>03.07.2023 06:06:40</t>
  </si>
  <si>
    <t>03.07.2023 06:06:41</t>
  </si>
  <si>
    <t>03.07.2023 06:10:10</t>
  </si>
  <si>
    <t>03.07.2023 06:10:11</t>
  </si>
  <si>
    <t>03.07.2023 06:10:13</t>
  </si>
  <si>
    <t>03.07.2023 06:10:14</t>
  </si>
  <si>
    <t>03.07.2023 06:10:16</t>
  </si>
  <si>
    <t>03.07.2023 06:10:20</t>
  </si>
  <si>
    <t>03.07.2023 06:10:55</t>
  </si>
  <si>
    <t>03.07.2023 06:10:56</t>
  </si>
  <si>
    <t>03.07.2023 06:10:58</t>
  </si>
  <si>
    <t>03.07.2023 06:10:59</t>
  </si>
  <si>
    <t>03.07.2023 06:11:01</t>
  </si>
  <si>
    <t>03.07.2023 06:11:02</t>
  </si>
  <si>
    <t>03.07.2023 06:11:04</t>
  </si>
  <si>
    <t>03.07.2023 06:11:05</t>
  </si>
  <si>
    <t>03.07.2023 06:11:07</t>
  </si>
  <si>
    <t>03.07.2023 06:11:10</t>
  </si>
  <si>
    <t>03.07.2023 06:11:11</t>
  </si>
  <si>
    <t>03.07.2023 06:12:38</t>
  </si>
  <si>
    <t>03.07.2023 06:12:41</t>
  </si>
  <si>
    <t>03.07.2023 06:12:44</t>
  </si>
  <si>
    <t>03.07.2023 06:12:46</t>
  </si>
  <si>
    <t>03.07.2023 06:12:47</t>
  </si>
  <si>
    <t>03.07.2023 06:12:49</t>
  </si>
  <si>
    <t>03.07.2023 06:13:53</t>
  </si>
  <si>
    <t>03.07.2023 06:13:55</t>
  </si>
  <si>
    <t>03.07.2023 06:13:56</t>
  </si>
  <si>
    <t>03.07.2023 06:13:58</t>
  </si>
  <si>
    <t>03.07.2023 06:13:59</t>
  </si>
  <si>
    <t>03.07.2023 06:14:01</t>
  </si>
  <si>
    <t>03.07.2023 06:14:02</t>
  </si>
  <si>
    <t>03.07.2023 06:14:22</t>
  </si>
  <si>
    <t>03.07.2023 06:14:23</t>
  </si>
  <si>
    <t>03.07.2023 06:14:25</t>
  </si>
  <si>
    <t>03.07.2023 06:14:26</t>
  </si>
  <si>
    <t>03.07.2023 06:14:28</t>
  </si>
  <si>
    <t>03.07.2023 06:14:29</t>
  </si>
  <si>
    <t>03.07.2023 06:14:31</t>
  </si>
  <si>
    <t>03.07.2023 06:14:34</t>
  </si>
  <si>
    <t>03.07.2023 06:14:35</t>
  </si>
  <si>
    <t>03.07.2023 06:14:37</t>
  </si>
  <si>
    <t>03.07.2023 06:14:38</t>
  </si>
  <si>
    <t>03.07.2023 06:14:40</t>
  </si>
  <si>
    <t>03.07.2023 06:14:46</t>
  </si>
  <si>
    <t>03.07.2023 06:14:47</t>
  </si>
  <si>
    <t>03.07.2023 06:14:49</t>
  </si>
  <si>
    <t>03.07.2023 06:14:50</t>
  </si>
  <si>
    <t>03.07.2023 06:14:52</t>
  </si>
  <si>
    <t>03.07.2023 06:14:53</t>
  </si>
  <si>
    <t>03.07.2023 06:14:55</t>
  </si>
  <si>
    <t>03.07.2023 06:15:13</t>
  </si>
  <si>
    <t>03.07.2023 06:15:14</t>
  </si>
  <si>
    <t>03.07.2023 06:15:16</t>
  </si>
  <si>
    <t>03.07.2023 06:15:17</t>
  </si>
  <si>
    <t>03.07.2023 06:15:19</t>
  </si>
  <si>
    <t>03.07.2023 06:15:20</t>
  </si>
  <si>
    <t>03.07.2023 06:15:31</t>
  </si>
  <si>
    <t>03.07.2023 06:15:32</t>
  </si>
  <si>
    <t>03.07.2023 06:15:34</t>
  </si>
  <si>
    <t>03.07.2023 06:15:35</t>
  </si>
  <si>
    <t>03.07.2023 06:15:37</t>
  </si>
  <si>
    <t>03.07.2023 06:15:38</t>
  </si>
  <si>
    <t>03.07.2023 06:15:40</t>
  </si>
  <si>
    <t>03.07.2023 06:15:41</t>
  </si>
  <si>
    <t>03.07.2023 06:19:26</t>
  </si>
  <si>
    <t>03.07.2023 06:19:28</t>
  </si>
  <si>
    <t>03.07.2023 06:19:31</t>
  </si>
  <si>
    <t>03.07.2023 06:19:32</t>
  </si>
  <si>
    <t>03.07.2023 06:19:34</t>
  </si>
  <si>
    <t>03.07.2023 06:19:35</t>
  </si>
  <si>
    <t>03.07.2023 06:23:26</t>
  </si>
  <si>
    <t>03.07.2023 06:23:28</t>
  </si>
  <si>
    <t>03.07.2023 06:23:29</t>
  </si>
  <si>
    <t>03.07.2023 06:23:31</t>
  </si>
  <si>
    <t>03.07.2023 06:23:32</t>
  </si>
  <si>
    <t>03.07.2023 06:23:34</t>
  </si>
  <si>
    <t>03.07.2023 06:23:35</t>
  </si>
  <si>
    <t>03.07.2023 06:23:37</t>
  </si>
  <si>
    <t>03.07.2023 06:23:38</t>
  </si>
  <si>
    <t>03.07.2023 06:23:41</t>
  </si>
  <si>
    <t>03.07.2023 06:23:43</t>
  </si>
  <si>
    <t>03.07.2023 06:23:44</t>
  </si>
  <si>
    <t>03.07.2023 06:23:46</t>
  </si>
  <si>
    <t>03.07.2023 06:23:47</t>
  </si>
  <si>
    <t>03.07.2023 06:23:59</t>
  </si>
  <si>
    <t>03.07.2023 06:24:01</t>
  </si>
  <si>
    <t>03.07.2023 06:24:02</t>
  </si>
  <si>
    <t>03.07.2023 06:24:04</t>
  </si>
  <si>
    <t>03.07.2023 06:24:05</t>
  </si>
  <si>
    <t>03.07.2023 06:24:07</t>
  </si>
  <si>
    <t>03.07.2023 06:25:55</t>
  </si>
  <si>
    <t>03.07.2023 06:26:13</t>
  </si>
  <si>
    <t>03.07.2023 06:26:14</t>
  </si>
  <si>
    <t>03.07.2023 06:26:16</t>
  </si>
  <si>
    <t>03.07.2023 06:26:17</t>
  </si>
  <si>
    <t>03.07.2023 06:26:19</t>
  </si>
  <si>
    <t>03.07.2023 06:26:20</t>
  </si>
  <si>
    <t>03.07.2023 06:26:56</t>
  </si>
  <si>
    <t>03.07.2023 06:26:58</t>
  </si>
  <si>
    <t>03.07.2023 06:26:59</t>
  </si>
  <si>
    <t>03.07.2023 06:27:01</t>
  </si>
  <si>
    <t>03.07.2023 06:27:02</t>
  </si>
  <si>
    <t>03.07.2023 06:27:04</t>
  </si>
  <si>
    <t>03.07.2023 06:27:05</t>
  </si>
  <si>
    <t>03.07.2023 06:27:07</t>
  </si>
  <si>
    <t>03.07.2023 06:27:08</t>
  </si>
  <si>
    <t>03.07.2023 06:27:22</t>
  </si>
  <si>
    <t>03.07.2023 06:27:23</t>
  </si>
  <si>
    <t>03.07.2023 06:27:26</t>
  </si>
  <si>
    <t>03.07.2023 06:27:28</t>
  </si>
  <si>
    <t>03.07.2023 06:27:29</t>
  </si>
  <si>
    <t>03.07.2023 06:27:31</t>
  </si>
  <si>
    <t>03.07.2023 06:27:41</t>
  </si>
  <si>
    <t>03.07.2023 06:27:42</t>
  </si>
  <si>
    <t>03.07.2023 06:27:44</t>
  </si>
  <si>
    <t>03.07.2023 06:27:47</t>
  </si>
  <si>
    <t>03.07.2023 06:27:50</t>
  </si>
  <si>
    <t>03.07.2023 06:27:51</t>
  </si>
  <si>
    <t>03.07.2023 06:28:54</t>
  </si>
  <si>
    <t>03.07.2023 06:28:56</t>
  </si>
  <si>
    <t>03.07.2023 06:28:57</t>
  </si>
  <si>
    <t>03.07.2023 06:28:59</t>
  </si>
  <si>
    <t>03.07.2023 06:29:00</t>
  </si>
  <si>
    <t>03.07.2023 06:29:02</t>
  </si>
  <si>
    <t>03.07.2023 06:29:03</t>
  </si>
  <si>
    <t>03.07.2023 06:30:11</t>
  </si>
  <si>
    <t>03.07.2023 06:30:12</t>
  </si>
  <si>
    <t>03.07.2023 06:30:17</t>
  </si>
  <si>
    <t>03.07.2023 06:30:18</t>
  </si>
  <si>
    <t>03.07.2023 06:30:20</t>
  </si>
  <si>
    <t>03.07.2023 06:30:21</t>
  </si>
  <si>
    <t>03.07.2023 06:30:23</t>
  </si>
  <si>
    <t>03.07.2023 06:30:24</t>
  </si>
  <si>
    <t>03.07.2023 06:30:26</t>
  </si>
  <si>
    <t>03.07.2023 06:30:30</t>
  </si>
  <si>
    <t>03.07.2023 06:30:32</t>
  </si>
  <si>
    <t>03.07.2023 06:30:33</t>
  </si>
  <si>
    <t>03.07.2023 06:30:36</t>
  </si>
  <si>
    <t>03.07.2023 06:30:38</t>
  </si>
  <si>
    <t>03.07.2023 06:30:41</t>
  </si>
  <si>
    <t>03.07.2023 06:30:42</t>
  </si>
  <si>
    <t>03.07.2023 06:30:44</t>
  </si>
  <si>
    <t>03.07.2023 06:32:00</t>
  </si>
  <si>
    <t>03.07.2023 06:32:02</t>
  </si>
  <si>
    <t>03.07.2023 06:32:03</t>
  </si>
  <si>
    <t>03.07.2023 06:32:05</t>
  </si>
  <si>
    <t>03.07.2023 06:32:06</t>
  </si>
  <si>
    <t>03.07.2023 06:32:08</t>
  </si>
  <si>
    <t>03.07.2023 06:33:03</t>
  </si>
  <si>
    <t>03.07.2023 06:33:06</t>
  </si>
  <si>
    <t>03.07.2023 06:33:09</t>
  </si>
  <si>
    <t>03.07.2023 06:33:11</t>
  </si>
  <si>
    <t>03.07.2023 06:33:14</t>
  </si>
  <si>
    <t>03.07.2023 06:33:18</t>
  </si>
  <si>
    <t>03.07.2023 06:33:20</t>
  </si>
  <si>
    <t>03.07.2023 06:33:21</t>
  </si>
  <si>
    <t>03.07.2023 06:33:23</t>
  </si>
  <si>
    <t>03.07.2023 06:33:26</t>
  </si>
  <si>
    <t>03.07.2023 06:33:44</t>
  </si>
  <si>
    <t>03.07.2023 06:33:45</t>
  </si>
  <si>
    <t>03.07.2023 06:33:47</t>
  </si>
  <si>
    <t>03.07.2023 06:33:48</t>
  </si>
  <si>
    <t>03.07.2023 06:33:50</t>
  </si>
  <si>
    <t>03.07.2023 06:33:51</t>
  </si>
  <si>
    <t>03.07.2023 06:34:17</t>
  </si>
  <si>
    <t>03.07.2023 06:34:18</t>
  </si>
  <si>
    <t>03.07.2023 06:34:20</t>
  </si>
  <si>
    <t>03.07.2023 06:34:21</t>
  </si>
  <si>
    <t>03.07.2023 06:34:23</t>
  </si>
  <si>
    <t>03.07.2023 06:34:24</t>
  </si>
  <si>
    <t>03.07.2023 06:34:26</t>
  </si>
  <si>
    <t>03.07.2023 06:35:09</t>
  </si>
  <si>
    <t>03.07.2023 06:35:11</t>
  </si>
  <si>
    <t>03.07.2023 06:35:12</t>
  </si>
  <si>
    <t>03.07.2023 06:35:15</t>
  </si>
  <si>
    <t>03.07.2023 06:35:17</t>
  </si>
  <si>
    <t>03.07.2023 06:35:18</t>
  </si>
  <si>
    <t>03.07.2023 06:35:20</t>
  </si>
  <si>
    <t>03.07.2023 06:35:21</t>
  </si>
  <si>
    <t>03.07.2023 06:36:11</t>
  </si>
  <si>
    <t>03.07.2023 06:36:14</t>
  </si>
  <si>
    <t>03.07.2023 06:36:18</t>
  </si>
  <si>
    <t>03.07.2023 06:36:23</t>
  </si>
  <si>
    <t>03.07.2023 06:36:24</t>
  </si>
  <si>
    <t>03.07.2023 06:36:26</t>
  </si>
  <si>
    <t>03.07.2023 06:36:27</t>
  </si>
  <si>
    <t>03.07.2023 06:36:30</t>
  </si>
  <si>
    <t>03.07.2023 06:36:33</t>
  </si>
  <si>
    <t>03.07.2023 06:36:35</t>
  </si>
  <si>
    <t>03.07.2023 06:36:36</t>
  </si>
  <si>
    <t>03.07.2023 06:36:39</t>
  </si>
  <si>
    <t>03.07.2023 06:36:41</t>
  </si>
  <si>
    <t>03.07.2023 06:36:42</t>
  </si>
  <si>
    <t>03.07.2023 06:36:44</t>
  </si>
  <si>
    <t>03.07.2023 06:36:45</t>
  </si>
  <si>
    <t>03.07.2023 06:36:47</t>
  </si>
  <si>
    <t>03.07.2023 06:36:50</t>
  </si>
  <si>
    <t>03.07.2023 06:36:53</t>
  </si>
  <si>
    <t>03.07.2023 06:37:50</t>
  </si>
  <si>
    <t>03.07.2023 06:37:51</t>
  </si>
  <si>
    <t>03.07.2023 06:37:53</t>
  </si>
  <si>
    <t>03.07.2023 06:37:54</t>
  </si>
  <si>
    <t>03.07.2023 06:37:56</t>
  </si>
  <si>
    <t>03.07.2023 06:37:57</t>
  </si>
  <si>
    <t>03.07.2023 06:37:59</t>
  </si>
  <si>
    <t>03.07.2023 06:38:02</t>
  </si>
  <si>
    <t>03.07.2023 06:39:05</t>
  </si>
  <si>
    <t>03.07.2023 06:39:06</t>
  </si>
  <si>
    <t>03.07.2023 06:39:08</t>
  </si>
  <si>
    <t>03.07.2023 06:39:09</t>
  </si>
  <si>
    <t>03.07.2023 06:39:12</t>
  </si>
  <si>
    <t>03.07.2023 06:39:13</t>
  </si>
  <si>
    <t>03.07.2023 06:39:34</t>
  </si>
  <si>
    <t>03.07.2023 06:39:36</t>
  </si>
  <si>
    <t>03.07.2023 06:39:37</t>
  </si>
  <si>
    <t>03.07.2023 06:39:39</t>
  </si>
  <si>
    <t>03.07.2023 06:39:40</t>
  </si>
  <si>
    <t>03.07.2023 06:39:42</t>
  </si>
  <si>
    <t>03.07.2023 06:39:43</t>
  </si>
  <si>
    <t>03.07.2023 06:39:45</t>
  </si>
  <si>
    <t>03.07.2023 06:39:46</t>
  </si>
  <si>
    <t>03.07.2023 06:40:01</t>
  </si>
  <si>
    <t>03.07.2023 06:40:04</t>
  </si>
  <si>
    <t>03.07.2023 06:40:06</t>
  </si>
  <si>
    <t>03.07.2023 06:40:07</t>
  </si>
  <si>
    <t>03.07.2023 06:40:18</t>
  </si>
  <si>
    <t>03.07.2023 06:40:19</t>
  </si>
  <si>
    <t>03.07.2023 06:40:21</t>
  </si>
  <si>
    <t>03.07.2023 06:40:27</t>
  </si>
  <si>
    <t>03.07.2023 06:40:28</t>
  </si>
  <si>
    <t>03.07.2023 06:40:30</t>
  </si>
  <si>
    <t>03.07.2023 06:40:31</t>
  </si>
  <si>
    <t>03.07.2023 06:41:00</t>
  </si>
  <si>
    <t>03.07.2023 06:41:01</t>
  </si>
  <si>
    <t>03.07.2023 06:41:03</t>
  </si>
  <si>
    <t>03.07.2023 06:41:04</t>
  </si>
  <si>
    <t>03.07.2023 06:41:06</t>
  </si>
  <si>
    <t>03.07.2023 06:41:07</t>
  </si>
  <si>
    <t>03.07.2023 06:41:16</t>
  </si>
  <si>
    <t>03.07.2023 06:41:19</t>
  </si>
  <si>
    <t>03.07.2023 06:41:21</t>
  </si>
  <si>
    <t>03.07.2023 06:41:24</t>
  </si>
  <si>
    <t>03.07.2023 06:41:25</t>
  </si>
  <si>
    <t>03.07.2023 06:41:43</t>
  </si>
  <si>
    <t>03.07.2023 06:41:45</t>
  </si>
  <si>
    <t>03.07.2023 06:41:46</t>
  </si>
  <si>
    <t>03.07.2023 06:41:48</t>
  </si>
  <si>
    <t>03.07.2023 06:41:52</t>
  </si>
  <si>
    <t>03.07.2023 06:41:54</t>
  </si>
  <si>
    <t>03.07.2023 06:41:55</t>
  </si>
  <si>
    <t>03.07.2023 06:41:58</t>
  </si>
  <si>
    <t>03.07.2023 06:42:00</t>
  </si>
  <si>
    <t>03.07.2023 06:42:03</t>
  </si>
  <si>
    <t>03.07.2023 06:42:04</t>
  </si>
  <si>
    <t>03.07.2023 06:42:06</t>
  </si>
  <si>
    <t>03.07.2023 06:42:07</t>
  </si>
  <si>
    <t>03.07.2023 06:42:09</t>
  </si>
  <si>
    <t>03.07.2023 06:42:10</t>
  </si>
  <si>
    <t>03.07.2023 06:42:12</t>
  </si>
  <si>
    <t>03.07.2023 06:42:13</t>
  </si>
  <si>
    <t>03.07.2023 06:42:20</t>
  </si>
  <si>
    <t>03.07.2023 06:42:22</t>
  </si>
  <si>
    <t>03.07.2023 06:42:23</t>
  </si>
  <si>
    <t>03.07.2023 06:42:25</t>
  </si>
  <si>
    <t>03.07.2023 06:42:26</t>
  </si>
  <si>
    <t>03.07.2023 06:42:29</t>
  </si>
  <si>
    <t>03.07.2023 06:42:37</t>
  </si>
  <si>
    <t>03.07.2023 06:42:38</t>
  </si>
  <si>
    <t>03.07.2023 06:42:40</t>
  </si>
  <si>
    <t>03.07.2023 06:42:41</t>
  </si>
  <si>
    <t>03.07.2023 06:42:43</t>
  </si>
  <si>
    <t>03.07.2023 06:42:44</t>
  </si>
  <si>
    <t>03.07.2023 06:42:46</t>
  </si>
  <si>
    <t>03.07.2023 06:43:08</t>
  </si>
  <si>
    <t>03.07.2023 06:43:13</t>
  </si>
  <si>
    <t>03.07.2023 06:43:14</t>
  </si>
  <si>
    <t>03.07.2023 06:43:16</t>
  </si>
  <si>
    <t>03.07.2023 06:43:19</t>
  </si>
  <si>
    <t>03.07.2023 06:43:20</t>
  </si>
  <si>
    <t>03.07.2023 06:43:22</t>
  </si>
  <si>
    <t>03.07.2023 06:43:47</t>
  </si>
  <si>
    <t>03.07.2023 06:43:49</t>
  </si>
  <si>
    <t>03.07.2023 06:44:14</t>
  </si>
  <si>
    <t>03.07.2023 06:44:16</t>
  </si>
  <si>
    <t>03.07.2023 06:44:17</t>
  </si>
  <si>
    <t>03.07.2023 06:44:19</t>
  </si>
  <si>
    <t>03.07.2023 06:44:20</t>
  </si>
  <si>
    <t>03.07.2023 06:44:22</t>
  </si>
  <si>
    <t>03.07.2023 06:44:26</t>
  </si>
  <si>
    <t>03.07.2023 06:44:28</t>
  </si>
  <si>
    <t>03.07.2023 06:44:29</t>
  </si>
  <si>
    <t>03.07.2023 06:44:31</t>
  </si>
  <si>
    <t>03.07.2023 06:44:32</t>
  </si>
  <si>
    <t>03.07.2023 06:44:34</t>
  </si>
  <si>
    <t>03.07.2023 06:44:35</t>
  </si>
  <si>
    <t>03.07.2023 06:45:26</t>
  </si>
  <si>
    <t>03.07.2023 06:45:28</t>
  </si>
  <si>
    <t>03.07.2023 06:45:31</t>
  </si>
  <si>
    <t>03.07.2023 06:45:38</t>
  </si>
  <si>
    <t>03.07.2023 06:45:40</t>
  </si>
  <si>
    <t>03.07.2023 06:45:41</t>
  </si>
  <si>
    <t>03.07.2023 06:45:43</t>
  </si>
  <si>
    <t>03.07.2023 06:45:44</t>
  </si>
  <si>
    <t>03.07.2023 06:45:46</t>
  </si>
  <si>
    <t>03.07.2023 06:45:47</t>
  </si>
  <si>
    <t>03.07.2023 06:45:50</t>
  </si>
  <si>
    <t>03.07.2023 06:45:55</t>
  </si>
  <si>
    <t>03.07.2023 06:45:56</t>
  </si>
  <si>
    <t>03.07.2023 06:45:58</t>
  </si>
  <si>
    <t>03.07.2023 06:45:59</t>
  </si>
  <si>
    <t>03.07.2023 06:46:01</t>
  </si>
  <si>
    <t>03.07.2023 06:46:02</t>
  </si>
  <si>
    <t>03.07.2023 06:46:04</t>
  </si>
  <si>
    <t>03.07.2023 06:46:05</t>
  </si>
  <si>
    <t>03.07.2023 06:46:07</t>
  </si>
  <si>
    <t>03.07.2023 06:47:11</t>
  </si>
  <si>
    <t>03.07.2023 06:47:13</t>
  </si>
  <si>
    <t>03.07.2023 06:47:16</t>
  </si>
  <si>
    <t>03.07.2023 06:47:17</t>
  </si>
  <si>
    <t>03.07.2023 06:47:19</t>
  </si>
  <si>
    <t>03.07.2023 06:47:20</t>
  </si>
  <si>
    <t>03.07.2023 06:47:26</t>
  </si>
  <si>
    <t>03.07.2023 06:47:32</t>
  </si>
  <si>
    <t>03.07.2023 06:48:10</t>
  </si>
  <si>
    <t>03.07.2023 06:48:11</t>
  </si>
  <si>
    <t>03.07.2023 06:48:13</t>
  </si>
  <si>
    <t>03.07.2023 06:49:28</t>
  </si>
  <si>
    <t>03.07.2023 06:49:29</t>
  </si>
  <si>
    <t>03.07.2023 06:49:31</t>
  </si>
  <si>
    <t>03.07.2023 06:49:32</t>
  </si>
  <si>
    <t>03.07.2023 06:49:34</t>
  </si>
  <si>
    <t>03.07.2023 06:49:35</t>
  </si>
  <si>
    <t>03.07.2023 06:49:37</t>
  </si>
  <si>
    <t>03.07.2023 06:49:59</t>
  </si>
  <si>
    <t>03.07.2023 06:50:01</t>
  </si>
  <si>
    <t>03.07.2023 06:50:02</t>
  </si>
  <si>
    <t>03.07.2023 06:50:08</t>
  </si>
  <si>
    <t>03.07.2023 06:50:10</t>
  </si>
  <si>
    <t>03.07.2023 06:50:11</t>
  </si>
  <si>
    <t>03.07.2023 06:50:13</t>
  </si>
  <si>
    <t>03.07.2023 06:50:14</t>
  </si>
  <si>
    <t>03.07.2023 06:50:29</t>
  </si>
  <si>
    <t>03.07.2023 06:50:31</t>
  </si>
  <si>
    <t>03.07.2023 06:50:32</t>
  </si>
  <si>
    <t>03.07.2023 06:50:34</t>
  </si>
  <si>
    <t>03.07.2023 06:50:35</t>
  </si>
  <si>
    <t>03.07.2023 06:50:37</t>
  </si>
  <si>
    <t>03.07.2023 06:50:38</t>
  </si>
  <si>
    <t>03.07.2023 06:51:02</t>
  </si>
  <si>
    <t>03.07.2023 06:51:04</t>
  </si>
  <si>
    <t>03.07.2023 06:51:07</t>
  </si>
  <si>
    <t>03.07.2023 06:51:16</t>
  </si>
  <si>
    <t>03.07.2023 06:51:17</t>
  </si>
  <si>
    <t>03.07.2023 06:51:19</t>
  </si>
  <si>
    <t>03.07.2023 06:51:20</t>
  </si>
  <si>
    <t>03.07.2023 06:51:22</t>
  </si>
  <si>
    <t>03.07.2023 06:51:25</t>
  </si>
  <si>
    <t>03.07.2023 06:51:26</t>
  </si>
  <si>
    <t>03.07.2023 06:51:28</t>
  </si>
  <si>
    <t>03.07.2023 06:51:29</t>
  </si>
  <si>
    <t>03.07.2023 06:51:53</t>
  </si>
  <si>
    <t>03.07.2023 06:51:55</t>
  </si>
  <si>
    <t>03.07.2023 06:51:56</t>
  </si>
  <si>
    <t>03.07.2023 06:51:58</t>
  </si>
  <si>
    <t>03.07.2023 06:52:38</t>
  </si>
  <si>
    <t>03.07.2023 06:52:40</t>
  </si>
  <si>
    <t>03.07.2023 06:52:41</t>
  </si>
  <si>
    <t>03.07.2023 06:52:43</t>
  </si>
  <si>
    <t>03.07.2023 06:52:46</t>
  </si>
  <si>
    <t>03.07.2023 06:53:22</t>
  </si>
  <si>
    <t>03.07.2023 06:53:23</t>
  </si>
  <si>
    <t>03.07.2023 06:53:25</t>
  </si>
  <si>
    <t>03.07.2023 06:53:26</t>
  </si>
  <si>
    <t>03.07.2023 06:53:28</t>
  </si>
  <si>
    <t>03.07.2023 06:54:01</t>
  </si>
  <si>
    <t>03.07.2023 06:54:02</t>
  </si>
  <si>
    <t>03.07.2023 06:54:05</t>
  </si>
  <si>
    <t>03.07.2023 06:54:07</t>
  </si>
  <si>
    <t>03.07.2023 06:54:29</t>
  </si>
  <si>
    <t>03.07.2023 06:54:31</t>
  </si>
  <si>
    <t>03.07.2023 06:54:32</t>
  </si>
  <si>
    <t>03.07.2023 06:54:34</t>
  </si>
  <si>
    <t>03.07.2023 06:54:35</t>
  </si>
  <si>
    <t>03.07.2023 06:54:37</t>
  </si>
  <si>
    <t>03.07.2023 06:54:38</t>
  </si>
  <si>
    <t>03.07.2023 06:55:02</t>
  </si>
  <si>
    <t>03.07.2023 06:55:04</t>
  </si>
  <si>
    <t>03.07.2023 06:55:05</t>
  </si>
  <si>
    <t>03.07.2023 06:55:22</t>
  </si>
  <si>
    <t>03.07.2023 06:55:23</t>
  </si>
  <si>
    <t>03.07.2023 06:55:25</t>
  </si>
  <si>
    <t>03.07.2023 06:55:26</t>
  </si>
  <si>
    <t>03.07.2023 06:55:28</t>
  </si>
  <si>
    <t>03.07.2023 06:55:29</t>
  </si>
  <si>
    <t>03.07.2023 06:55:31</t>
  </si>
  <si>
    <t>03.07.2023 06:55:34</t>
  </si>
  <si>
    <t>03.07.2023 06:56:20</t>
  </si>
  <si>
    <t>03.07.2023 06:56:22</t>
  </si>
  <si>
    <t>03.07.2023 06:56:26</t>
  </si>
  <si>
    <t>03.07.2023 06:56:28</t>
  </si>
  <si>
    <t>03.07.2023 06:56:29</t>
  </si>
  <si>
    <t>03.07.2023 06:56:31</t>
  </si>
  <si>
    <t>03.07.2023 06:56:32</t>
  </si>
  <si>
    <t>03.07.2023 06:56:34</t>
  </si>
  <si>
    <t>03.07.2023 06:56:35</t>
  </si>
  <si>
    <t>03.07.2023 06:57:14</t>
  </si>
  <si>
    <t>03.07.2023 06:57:16</t>
  </si>
  <si>
    <t>03.07.2023 06:57:17</t>
  </si>
  <si>
    <t>03.07.2023 06:57:19</t>
  </si>
  <si>
    <t>03.07.2023 06:57:20</t>
  </si>
  <si>
    <t>03.07.2023 06:57:22</t>
  </si>
  <si>
    <t>03.07.2023 06:57:23</t>
  </si>
  <si>
    <t>03.07.2023 06:57:25</t>
  </si>
  <si>
    <t>03.07.2023 06:57:26</t>
  </si>
  <si>
    <t>03.07.2023 06:57:28</t>
  </si>
  <si>
    <t>03.07.2023 06:57:29</t>
  </si>
  <si>
    <t>03.07.2023 06:57:31</t>
  </si>
  <si>
    <t>03.07.2023 06:57:32</t>
  </si>
  <si>
    <t>03.07.2023 06:57:34</t>
  </si>
  <si>
    <t>03.07.2023 06:57:37</t>
  </si>
  <si>
    <t>03.07.2023 06:57:38</t>
  </si>
  <si>
    <t>03.07.2023 06:57:43</t>
  </si>
  <si>
    <t>03.07.2023 06:57:47</t>
  </si>
  <si>
    <t>03.07.2023 06:57:49</t>
  </si>
  <si>
    <t>03.07.2023 06:57:50</t>
  </si>
  <si>
    <t>03.07.2023 06:57:52</t>
  </si>
  <si>
    <t>03.07.2023 06:58:08</t>
  </si>
  <si>
    <t>03.07.2023 06:58:10</t>
  </si>
  <si>
    <t>03.07.2023 06:58:11</t>
  </si>
  <si>
    <t>03.07.2023 06:58:13</t>
  </si>
  <si>
    <t>03.07.2023 06:58:14</t>
  </si>
  <si>
    <t>03.07.2023 06:58:16</t>
  </si>
  <si>
    <t>03.07.2023 06:58:19</t>
  </si>
  <si>
    <t>03.07.2023 06:58:20</t>
  </si>
  <si>
    <t>03.07.2023 06:58:22</t>
  </si>
  <si>
    <t>03.07.2023 06:58:23</t>
  </si>
  <si>
    <t>03.07.2023 06:58:26</t>
  </si>
  <si>
    <t>03.07.2023 06:58:28</t>
  </si>
  <si>
    <t>03.07.2023 06:58:29</t>
  </si>
  <si>
    <t>03.07.2023 06:58:31</t>
  </si>
  <si>
    <t>03.07.2023 06:58:34</t>
  </si>
  <si>
    <t>03.07.2023 06:58:35</t>
  </si>
  <si>
    <t>03.07.2023 06:58:37</t>
  </si>
  <si>
    <t>03.07.2023 06:58:38</t>
  </si>
  <si>
    <t>03.07.2023 06:58:40</t>
  </si>
  <si>
    <t>03.07.2023 06:58:41</t>
  </si>
  <si>
    <t>03.07.2023 06:58:43</t>
  </si>
  <si>
    <t>03.07.2023 06:59:41</t>
  </si>
  <si>
    <t>03.07.2023 06:59:43</t>
  </si>
  <si>
    <t>03.07.2023 06:59:46</t>
  </si>
  <si>
    <t>03.07.2023 06:59:47</t>
  </si>
  <si>
    <t>03.07.2023 06:59:49</t>
  </si>
  <si>
    <t>03.07.2023 06:59:53</t>
  </si>
  <si>
    <t>03.07.2023 06:59:55</t>
  </si>
  <si>
    <t>03.07.2023 06:59:56</t>
  </si>
  <si>
    <t>03.07.2023 06:59:58</t>
  </si>
  <si>
    <t>03.07.2023 07:00:01</t>
  </si>
  <si>
    <t>03.07.2023 07:00:02</t>
  </si>
  <si>
    <t>03.07.2023 07:00:06</t>
  </si>
  <si>
    <t>03.07.2023 07:00:08</t>
  </si>
  <si>
    <t>03.07.2023 07:00:09</t>
  </si>
  <si>
    <t>03.07.2023 07:00:11</t>
  </si>
  <si>
    <t>03.07.2023 07:00:12</t>
  </si>
  <si>
    <t>03.07.2023 07:00:14</t>
  </si>
  <si>
    <t>03.07.2023 07:00:15</t>
  </si>
  <si>
    <t>03.07.2023 07:00:17</t>
  </si>
  <si>
    <t>03.07.2023 07:00:18</t>
  </si>
  <si>
    <t>03.07.2023 07:00:20</t>
  </si>
  <si>
    <t>03.07.2023 07:00:57</t>
  </si>
  <si>
    <t>03.07.2023 07:00:59</t>
  </si>
  <si>
    <t>03.07.2023 07:01:00</t>
  </si>
  <si>
    <t>03.07.2023 07:01:02</t>
  </si>
  <si>
    <t>03.07.2023 07:01:03</t>
  </si>
  <si>
    <t>03.07.2023 07:01:05</t>
  </si>
  <si>
    <t>03.07.2023 07:01:06</t>
  </si>
  <si>
    <t>03.07.2023 07:01:15</t>
  </si>
  <si>
    <t>03.07.2023 07:01:17</t>
  </si>
  <si>
    <t>03.07.2023 07:01:18</t>
  </si>
  <si>
    <t>03.07.2023 07:01:20</t>
  </si>
  <si>
    <t>03.07.2023 07:01:21</t>
  </si>
  <si>
    <t>03.07.2023 07:01:23</t>
  </si>
  <si>
    <t>03.07.2023 07:01:32</t>
  </si>
  <si>
    <t>03.07.2023 07:01:33</t>
  </si>
  <si>
    <t>03.07.2023 07:01:35</t>
  </si>
  <si>
    <t>03.07.2023 07:01:36</t>
  </si>
  <si>
    <t>03.07.2023 07:01:38</t>
  </si>
  <si>
    <t>03.07.2023 07:01:39</t>
  </si>
  <si>
    <t>03.07.2023 07:01:41</t>
  </si>
  <si>
    <t>03.07.2023 07:01:42</t>
  </si>
  <si>
    <t>03.07.2023 07:02:45</t>
  </si>
  <si>
    <t>03.07.2023 07:02:47</t>
  </si>
  <si>
    <t>03.07.2023 07:02:50</t>
  </si>
  <si>
    <t>03.07.2023 07:02:51</t>
  </si>
  <si>
    <t>03.07.2023 07:02:53</t>
  </si>
  <si>
    <t>03.07.2023 07:02:54</t>
  </si>
  <si>
    <t>03.07.2023 07:03:05</t>
  </si>
  <si>
    <t>03.07.2023 07:03:06</t>
  </si>
  <si>
    <t>03.07.2023 07:03:08</t>
  </si>
  <si>
    <t>03.07.2023 07:03:09</t>
  </si>
  <si>
    <t>03.07.2023 07:03:11</t>
  </si>
  <si>
    <t>03.07.2023 07:03:12</t>
  </si>
  <si>
    <t>03.07.2023 07:03:57</t>
  </si>
  <si>
    <t>03.07.2023 07:03:59</t>
  </si>
  <si>
    <t>03.07.2023 07:04:06</t>
  </si>
  <si>
    <t>03.07.2023 07:04:08</t>
  </si>
  <si>
    <t>03.07.2023 07:04:09</t>
  </si>
  <si>
    <t>03.07.2023 07:04:11</t>
  </si>
  <si>
    <t>03.07.2023 07:04:41</t>
  </si>
  <si>
    <t>03.07.2023 07:04:42</t>
  </si>
  <si>
    <t>03.07.2023 07:04:44</t>
  </si>
  <si>
    <t>03.07.2023 07:04:45</t>
  </si>
  <si>
    <t>03.07.2023 07:04:47</t>
  </si>
  <si>
    <t>03.07.2023 07:04:50</t>
  </si>
  <si>
    <t>03.07.2023 07:04:51</t>
  </si>
  <si>
    <t>03.07.2023 07:04:53</t>
  </si>
  <si>
    <t>03.07.2023 07:04:54</t>
  </si>
  <si>
    <t>03.07.2023 07:05:17</t>
  </si>
  <si>
    <t>03.07.2023 07:05:18</t>
  </si>
  <si>
    <t>03.07.2023 07:05:20</t>
  </si>
  <si>
    <t>03.07.2023 07:05:21</t>
  </si>
  <si>
    <t>03.07.2023 07:05:23</t>
  </si>
  <si>
    <t>03.07.2023 07:05:26</t>
  </si>
  <si>
    <t>03.07.2023 07:06:06</t>
  </si>
  <si>
    <t>03.07.2023 07:06:08</t>
  </si>
  <si>
    <t>03.07.2023 07:06:11</t>
  </si>
  <si>
    <t>03.07.2023 07:06:12</t>
  </si>
  <si>
    <t>03.07.2023 07:06:14</t>
  </si>
  <si>
    <t>03.07.2023 07:07:57</t>
  </si>
  <si>
    <t>03.07.2023 07:07:59</t>
  </si>
  <si>
    <t>03.07.2023 07:08:00</t>
  </si>
  <si>
    <t>03.07.2023 07:08:02</t>
  </si>
  <si>
    <t>03.07.2023 07:08:03</t>
  </si>
  <si>
    <t>03.07.2023 07:08:05</t>
  </si>
  <si>
    <t>03.07.2023 07:08:45</t>
  </si>
  <si>
    <t>03.07.2023 07:08:47</t>
  </si>
  <si>
    <t>03.07.2023 07:08:48</t>
  </si>
  <si>
    <t>03.07.2023 07:08:50</t>
  </si>
  <si>
    <t>03.07.2023 07:08:51</t>
  </si>
  <si>
    <t>03.07.2023 07:08:53</t>
  </si>
  <si>
    <t>03.07.2023 07:08:54</t>
  </si>
  <si>
    <t>03.07.2023 07:09:12</t>
  </si>
  <si>
    <t>03.07.2023 07:09:14</t>
  </si>
  <si>
    <t>03.07.2023 07:09:15</t>
  </si>
  <si>
    <t>03.07.2023 07:09:18</t>
  </si>
  <si>
    <t>03.07.2023 07:09:20</t>
  </si>
  <si>
    <t>03.07.2023 07:09:21</t>
  </si>
  <si>
    <t>03.07.2023 07:09:41</t>
  </si>
  <si>
    <t>03.07.2023 07:09:42</t>
  </si>
  <si>
    <t>03.07.2023 07:09:44</t>
  </si>
  <si>
    <t>03.07.2023 07:09:45</t>
  </si>
  <si>
    <t>03.07.2023 07:09:47</t>
  </si>
  <si>
    <t>03.07.2023 07:09:48</t>
  </si>
  <si>
    <t>03.07.2023 07:09:50</t>
  </si>
  <si>
    <t>03.07.2023 07:09:51</t>
  </si>
  <si>
    <t>03.07.2023 07:09:53</t>
  </si>
  <si>
    <t>03.07.2023 07:09:54</t>
  </si>
  <si>
    <t>03.07.2023 07:09:56</t>
  </si>
  <si>
    <t>03.07.2023 07:10:53</t>
  </si>
  <si>
    <t>03.07.2023 07:10:54</t>
  </si>
  <si>
    <t>03.07.2023 07:10:56</t>
  </si>
  <si>
    <t>03.07.2023 07:10:57</t>
  </si>
  <si>
    <t>03.07.2023 07:10:59</t>
  </si>
  <si>
    <t>03.07.2023 07:11:00</t>
  </si>
  <si>
    <t>03.07.2023 07:11:02</t>
  </si>
  <si>
    <t>03.07.2023 07:11:03</t>
  </si>
  <si>
    <t>03.07.2023 07:11:06</t>
  </si>
  <si>
    <t>03.07.2023 07:11:08</t>
  </si>
  <si>
    <t>03.07.2023 07:11:09</t>
  </si>
  <si>
    <t>03.07.2023 07:11:30</t>
  </si>
  <si>
    <t>03.07.2023 07:11:32</t>
  </si>
  <si>
    <t>03.07.2023 07:11:33</t>
  </si>
  <si>
    <t>03.07.2023 07:11:35</t>
  </si>
  <si>
    <t>03.07.2023 07:11:36</t>
  </si>
  <si>
    <t>03.07.2023 07:11:38</t>
  </si>
  <si>
    <t>03.07.2023 07:11:41</t>
  </si>
  <si>
    <t>03.07.2023 07:11:42</t>
  </si>
  <si>
    <t>03.07.2023 07:12:44</t>
  </si>
  <si>
    <t>03.07.2023 07:12:45</t>
  </si>
  <si>
    <t>03.07.2023 07:12:47</t>
  </si>
  <si>
    <t>03.07.2023 07:12:48</t>
  </si>
  <si>
    <t>03.07.2023 07:12:50</t>
  </si>
  <si>
    <t>03.07.2023 07:12:51</t>
  </si>
  <si>
    <t>03.07.2023 07:12:53</t>
  </si>
  <si>
    <t>03.07.2023 07:12:57</t>
  </si>
  <si>
    <t>03.07.2023 07:12:59</t>
  </si>
  <si>
    <t>03.07.2023 07:13:00</t>
  </si>
  <si>
    <t>03.07.2023 07:13:02</t>
  </si>
  <si>
    <t>03.07.2023 07:13:38</t>
  </si>
  <si>
    <t>03.07.2023 07:13:39</t>
  </si>
  <si>
    <t>03.07.2023 07:13:42</t>
  </si>
  <si>
    <t>03.07.2023 07:13:44</t>
  </si>
  <si>
    <t>03.07.2023 07:13:45</t>
  </si>
  <si>
    <t>03.07.2023 07:13:50</t>
  </si>
  <si>
    <t>03.07.2023 07:13:51</t>
  </si>
  <si>
    <t>03.07.2023 07:13:53</t>
  </si>
  <si>
    <t>03.07.2023 07:13:54</t>
  </si>
  <si>
    <t>03.07.2023 07:13:56</t>
  </si>
  <si>
    <t>03.07.2023 07:13:57</t>
  </si>
  <si>
    <t>03.07.2023 07:13:59</t>
  </si>
  <si>
    <t>03.07.2023 07:14:05</t>
  </si>
  <si>
    <t>03.07.2023 07:14:06</t>
  </si>
  <si>
    <t>03.07.2023 07:14:08</t>
  </si>
  <si>
    <t>03.07.2023 07:14:09</t>
  </si>
  <si>
    <t>03.07.2023 07:14:11</t>
  </si>
  <si>
    <t>03.07.2023 07:14:12</t>
  </si>
  <si>
    <t>03.07.2023 07:14:15</t>
  </si>
  <si>
    <t>03.07.2023 07:14:41</t>
  </si>
  <si>
    <t>03.07.2023 07:14:45</t>
  </si>
  <si>
    <t>03.07.2023 07:14:47</t>
  </si>
  <si>
    <t>03.07.2023 07:14:48</t>
  </si>
  <si>
    <t>03.07.2023 07:14:50</t>
  </si>
  <si>
    <t>03.07.2023 07:15:32</t>
  </si>
  <si>
    <t>03.07.2023 07:15:33</t>
  </si>
  <si>
    <t>03.07.2023 07:15:35</t>
  </si>
  <si>
    <t>03.07.2023 07:15:36</t>
  </si>
  <si>
    <t>03.07.2023 07:15:38</t>
  </si>
  <si>
    <t>03.07.2023 07:15:39</t>
  </si>
  <si>
    <t>03.07.2023 07:15:41</t>
  </si>
  <si>
    <t>03.07.2023 07:15:42</t>
  </si>
  <si>
    <t>03.07.2023 07:16:06</t>
  </si>
  <si>
    <t>03.07.2023 07:16:08</t>
  </si>
  <si>
    <t>03.07.2023 07:16:09</t>
  </si>
  <si>
    <t>03.07.2023 07:16:11</t>
  </si>
  <si>
    <t>03.07.2023 07:16:12</t>
  </si>
  <si>
    <t>03.07.2023 07:16:14</t>
  </si>
  <si>
    <t>03.07.2023 07:16:17</t>
  </si>
  <si>
    <t>03.07.2023 07:16:53</t>
  </si>
  <si>
    <t>03.07.2023 07:17:02</t>
  </si>
  <si>
    <t>03.07.2023 07:17:06</t>
  </si>
  <si>
    <t>03.07.2023 07:17:08</t>
  </si>
  <si>
    <t>03.07.2023 07:17:09</t>
  </si>
  <si>
    <t>03.07.2023 07:17:11</t>
  </si>
  <si>
    <t>03.07.2023 07:21:26</t>
  </si>
  <si>
    <t>03.07.2023 07:21:27</t>
  </si>
  <si>
    <t>03.07.2023 07:21:29</t>
  </si>
  <si>
    <t>03.07.2023 07:21:30</t>
  </si>
  <si>
    <t>03.07.2023 07:21:32</t>
  </si>
  <si>
    <t>03.07.2023 07:21:33</t>
  </si>
  <si>
    <t>03.07.2023 07:22:27</t>
  </si>
  <si>
    <t>03.07.2023 07:22:29</t>
  </si>
  <si>
    <t>03.07.2023 07:22:30</t>
  </si>
  <si>
    <t>03.07.2023 07:22:32</t>
  </si>
  <si>
    <t>03.07.2023 07:22:33</t>
  </si>
  <si>
    <t>03.07.2023 07:22:35</t>
  </si>
  <si>
    <t>03.07.2023 07:22:36</t>
  </si>
  <si>
    <t>03.07.2023 07:22:38</t>
  </si>
  <si>
    <t>03.07.2023 07:22:39</t>
  </si>
  <si>
    <t>03.07.2023 07:23:44</t>
  </si>
  <si>
    <t>03.07.2023 07:23:45</t>
  </si>
  <si>
    <t>03.07.2023 07:23:47</t>
  </si>
  <si>
    <t>03.07.2023 07:23:48</t>
  </si>
  <si>
    <t>03.07.2023 07:23:50</t>
  </si>
  <si>
    <t>03.07.2023 07:23:51</t>
  </si>
  <si>
    <t>03.07.2023 07:23:53</t>
  </si>
  <si>
    <t>03.07.2023 07:23:54</t>
  </si>
  <si>
    <t>03.07.2023 07:23:56</t>
  </si>
  <si>
    <t>03.07.2023 07:24:11</t>
  </si>
  <si>
    <t>03.07.2023 07:24:12</t>
  </si>
  <si>
    <t>03.07.2023 07:24:14</t>
  </si>
  <si>
    <t>03.07.2023 07:24:15</t>
  </si>
  <si>
    <t>03.07.2023 07:24:17</t>
  </si>
  <si>
    <t>03.07.2023 07:24:20</t>
  </si>
  <si>
    <t>03.07.2023 07:24:26</t>
  </si>
  <si>
    <t>03.07.2023 07:24:27</t>
  </si>
  <si>
    <t>03.07.2023 07:24:29</t>
  </si>
  <si>
    <t>03.07.2023 07:24:30</t>
  </si>
  <si>
    <t>03.07.2023 07:24:32</t>
  </si>
  <si>
    <t>03.07.2023 07:24:33</t>
  </si>
  <si>
    <t>03.07.2023 07:24:39</t>
  </si>
  <si>
    <t>03.07.2023 07:24:41</t>
  </si>
  <si>
    <t>03.07.2023 07:24:42</t>
  </si>
  <si>
    <t>03.07.2023 07:24:44</t>
  </si>
  <si>
    <t>03.07.2023 07:24:45</t>
  </si>
  <si>
    <t>03.07.2023 07:24:47</t>
  </si>
  <si>
    <t>03.07.2023 07:24:48</t>
  </si>
  <si>
    <t>03.07.2023 07:24:50</t>
  </si>
  <si>
    <t>03.07.2023 07:25:19</t>
  </si>
  <si>
    <t>03.07.2023 07:25:21</t>
  </si>
  <si>
    <t>03.07.2023 07:25:27</t>
  </si>
  <si>
    <t>03.07.2023 07:25:28</t>
  </si>
  <si>
    <t>03.07.2023 07:25:30</t>
  </si>
  <si>
    <t>03.07.2023 07:25:31</t>
  </si>
  <si>
    <t>03.07.2023 07:25:58</t>
  </si>
  <si>
    <t>03.07.2023 07:26:00</t>
  </si>
  <si>
    <t>03.07.2023 07:26:01</t>
  </si>
  <si>
    <t>03.07.2023 07:26:03</t>
  </si>
  <si>
    <t>03.07.2023 07:26:04</t>
  </si>
  <si>
    <t>03.07.2023 07:26:06</t>
  </si>
  <si>
    <t>03.07.2023 07:26:07</t>
  </si>
  <si>
    <t>03.07.2023 07:26:10</t>
  </si>
  <si>
    <t>03.07.2023 07:26:16</t>
  </si>
  <si>
    <t>03.07.2023 07:26:18</t>
  </si>
  <si>
    <t>03.07.2023 07:26:19</t>
  </si>
  <si>
    <t>03.07.2023 07:26:21</t>
  </si>
  <si>
    <t>03.07.2023 07:26:22</t>
  </si>
  <si>
    <t>03.07.2023 07:26:24</t>
  </si>
  <si>
    <t>03.07.2023 07:26:25</t>
  </si>
  <si>
    <t>03.07.2023 07:26:27</t>
  </si>
  <si>
    <t>03.07.2023 07:27:22</t>
  </si>
  <si>
    <t>03.07.2023 07:27:23</t>
  </si>
  <si>
    <t>03.07.2023 07:27:26</t>
  </si>
  <si>
    <t>03.07.2023 07:27:28</t>
  </si>
  <si>
    <t>03.07.2023 07:27:29</t>
  </si>
  <si>
    <t>03.07.2023 07:28:37</t>
  </si>
  <si>
    <t>03.07.2023 07:28:38</t>
  </si>
  <si>
    <t>03.07.2023 07:28:40</t>
  </si>
  <si>
    <t>03.07.2023 07:28:41</t>
  </si>
  <si>
    <t>03.07.2023 07:28:43</t>
  </si>
  <si>
    <t>03.07.2023 07:28:44</t>
  </si>
  <si>
    <t>03.07.2023 07:28:46</t>
  </si>
  <si>
    <t>03.07.2023 07:28:47</t>
  </si>
  <si>
    <t>03.07.2023 07:28:49</t>
  </si>
  <si>
    <t>03.07.2023 07:28:50</t>
  </si>
  <si>
    <t>03.07.2023 07:28:52</t>
  </si>
  <si>
    <t>03.07.2023 07:28:53</t>
  </si>
  <si>
    <t>03.07.2023 07:28:55</t>
  </si>
  <si>
    <t>03.07.2023 07:28:56</t>
  </si>
  <si>
    <t>03.07.2023 07:28:58</t>
  </si>
  <si>
    <t>03.07.2023 07:28:59</t>
  </si>
  <si>
    <t>03.07.2023 07:29:01</t>
  </si>
  <si>
    <t>03.07.2023 07:29:02</t>
  </si>
  <si>
    <t>03.07.2023 07:29:10</t>
  </si>
  <si>
    <t>03.07.2023 07:29:11</t>
  </si>
  <si>
    <t>03.07.2023 07:32:01</t>
  </si>
  <si>
    <t>03.07.2023 07:32:02</t>
  </si>
  <si>
    <t>03.07.2023 07:32:04</t>
  </si>
  <si>
    <t>03.07.2023 07:32:05</t>
  </si>
  <si>
    <t>03.07.2023 07:32:07</t>
  </si>
  <si>
    <t>03.07.2023 07:32:11</t>
  </si>
  <si>
    <t>03.07.2023 07:32:19</t>
  </si>
  <si>
    <t>03.07.2023 07:32:43</t>
  </si>
  <si>
    <t>03.07.2023 07:32:44</t>
  </si>
  <si>
    <t>03.07.2023 07:32:46</t>
  </si>
  <si>
    <t>03.07.2023 07:32:47</t>
  </si>
  <si>
    <t>03.07.2023 07:32:49</t>
  </si>
  <si>
    <t>03.07.2023 07:33:25</t>
  </si>
  <si>
    <t>03.07.2023 07:33:26</t>
  </si>
  <si>
    <t>03.07.2023 07:33:28</t>
  </si>
  <si>
    <t>03.07.2023 07:33:29</t>
  </si>
  <si>
    <t>03.07.2023 07:33:31</t>
  </si>
  <si>
    <t>03.07.2023 07:33:32</t>
  </si>
  <si>
    <t>03.07.2023 07:33:34</t>
  </si>
  <si>
    <t>03.07.2023 07:33:35</t>
  </si>
  <si>
    <t>03.07.2023 07:33:37</t>
  </si>
  <si>
    <t>03.07.2023 07:33:38</t>
  </si>
  <si>
    <t>03.07.2023 07:33:40</t>
  </si>
  <si>
    <t>03.07.2023 07:34:43</t>
  </si>
  <si>
    <t>03.07.2023 07:34:44</t>
  </si>
  <si>
    <t>03.07.2023 07:34:46</t>
  </si>
  <si>
    <t>03.07.2023 07:34:47</t>
  </si>
  <si>
    <t>03.07.2023 07:34:49</t>
  </si>
  <si>
    <t>03.07.2023 07:34:50</t>
  </si>
  <si>
    <t>03.07.2023 07:36:01</t>
  </si>
  <si>
    <t>03.07.2023 07:36:04</t>
  </si>
  <si>
    <t>03.07.2023 07:36:07</t>
  </si>
  <si>
    <t>03.07.2023 07:36:08</t>
  </si>
  <si>
    <t>03.07.2023 07:36:10</t>
  </si>
  <si>
    <t>03.07.2023 07:36:11</t>
  </si>
  <si>
    <t>03.07.2023 07:36:13</t>
  </si>
  <si>
    <t>03.07.2023 07:36:17</t>
  </si>
  <si>
    <t>03.07.2023 07:36:19</t>
  </si>
  <si>
    <t>03.07.2023 07:36:20</t>
  </si>
  <si>
    <t>03.07.2023 07:36:22</t>
  </si>
  <si>
    <t>03.07.2023 07:36:23</t>
  </si>
  <si>
    <t>03.07.2023 07:37:46</t>
  </si>
  <si>
    <t>03.07.2023 07:37:47</t>
  </si>
  <si>
    <t>03.07.2023 07:37:50</t>
  </si>
  <si>
    <t>03.07.2023 07:37:52</t>
  </si>
  <si>
    <t>03.07.2023 07:37:53</t>
  </si>
  <si>
    <t>03.07.2023 07:37:56</t>
  </si>
  <si>
    <t>03.07.2023 07:38:13</t>
  </si>
  <si>
    <t>03.07.2023 07:38:14</t>
  </si>
  <si>
    <t>03.07.2023 07:38:16</t>
  </si>
  <si>
    <t>03.07.2023 07:38:17</t>
  </si>
  <si>
    <t>03.07.2023 07:38:19</t>
  </si>
  <si>
    <t>03.07.2023 07:38:20</t>
  </si>
  <si>
    <t>03.07.2023 07:38:22</t>
  </si>
  <si>
    <t>03.07.2023 07:38:41</t>
  </si>
  <si>
    <t>03.07.2023 07:38:43</t>
  </si>
  <si>
    <t>03.07.2023 07:38:44</t>
  </si>
  <si>
    <t>03.07.2023 07:38:46</t>
  </si>
  <si>
    <t>03.07.2023 07:38:47</t>
  </si>
  <si>
    <t>03.07.2023 07:38:49</t>
  </si>
  <si>
    <t>03.07.2023 07:38:50</t>
  </si>
  <si>
    <t>03.07.2023 07:38:52</t>
  </si>
  <si>
    <t>03.07.2023 07:38:53</t>
  </si>
  <si>
    <t>03.07.2023 07:38:55</t>
  </si>
  <si>
    <t>03.07.2023 07:38:56</t>
  </si>
  <si>
    <t>03.07.2023 07:38:58</t>
  </si>
  <si>
    <t>03.07.2023 07:38:59</t>
  </si>
  <si>
    <t>03.07.2023 07:39:11</t>
  </si>
  <si>
    <t>03.07.2023 07:39:13</t>
  </si>
  <si>
    <t>03.07.2023 07:39:14</t>
  </si>
  <si>
    <t>03.07.2023 07:39:16</t>
  </si>
  <si>
    <t>03.07.2023 07:39:17</t>
  </si>
  <si>
    <t>03.07.2023 07:39:19</t>
  </si>
  <si>
    <t>03.07.2023 07:39:20</t>
  </si>
  <si>
    <t>03.07.2023 07:39:41</t>
  </si>
  <si>
    <t>03.07.2023 07:39:43</t>
  </si>
  <si>
    <t>03.07.2023 07:39:46</t>
  </si>
  <si>
    <t>03.07.2023 07:39:52</t>
  </si>
  <si>
    <t>03.07.2023 07:39:53</t>
  </si>
  <si>
    <t>03.07.2023 07:39:55</t>
  </si>
  <si>
    <t>03.07.2023 07:39:56</t>
  </si>
  <si>
    <t>03.07.2023 07:39:58</t>
  </si>
  <si>
    <t>03.07.2023 07:39:59</t>
  </si>
  <si>
    <t>03.07.2023 07:40:01</t>
  </si>
  <si>
    <t>03.07.2023 07:40:02</t>
  </si>
  <si>
    <t>03.07.2023 07:40:04</t>
  </si>
  <si>
    <t>03.07.2023 07:40:05</t>
  </si>
  <si>
    <t>03.07.2023 07:40:07</t>
  </si>
  <si>
    <t>03.07.2023 07:41:35</t>
  </si>
  <si>
    <t>03.07.2023 07:41:37</t>
  </si>
  <si>
    <t>03.07.2023 07:41:38</t>
  </si>
  <si>
    <t>03.07.2023 07:41:40</t>
  </si>
  <si>
    <t>03.07.2023 07:41:41</t>
  </si>
  <si>
    <t>03.07.2023 07:41:43</t>
  </si>
  <si>
    <t>03.07.2023 07:42:19</t>
  </si>
  <si>
    <t>03.07.2023 07:42:20</t>
  </si>
  <si>
    <t>03.07.2023 07:42:22</t>
  </si>
  <si>
    <t>03.07.2023 07:42:23</t>
  </si>
  <si>
    <t>03.07.2023 07:42:25</t>
  </si>
  <si>
    <t>03.07.2023 07:42:26</t>
  </si>
  <si>
    <t>03.07.2023 07:42:28</t>
  </si>
  <si>
    <t>03.07.2023 07:42:29</t>
  </si>
  <si>
    <t>03.07.2023 07:42:38</t>
  </si>
  <si>
    <t>03.07.2023 07:42:40</t>
  </si>
  <si>
    <t>03.07.2023 07:42:41</t>
  </si>
  <si>
    <t>03.07.2023 07:42:43</t>
  </si>
  <si>
    <t>03.07.2023 07:42:44</t>
  </si>
  <si>
    <t>03.07.2023 07:42:46</t>
  </si>
  <si>
    <t>03.07.2023 07:42:47</t>
  </si>
  <si>
    <t>03.07.2023 07:42:49</t>
  </si>
  <si>
    <t>03.07.2023 07:42:50</t>
  </si>
  <si>
    <t>03.07.2023 07:42:52</t>
  </si>
  <si>
    <t>03.07.2023 07:43:02</t>
  </si>
  <si>
    <t>03.07.2023 07:43:08</t>
  </si>
  <si>
    <t>03.07.2023 07:43:44</t>
  </si>
  <si>
    <t>03.07.2023 07:43:46</t>
  </si>
  <si>
    <t>03.07.2023 07:43:47</t>
  </si>
  <si>
    <t>03.07.2023 07:43:49</t>
  </si>
  <si>
    <t>03.07.2023 07:43:50</t>
  </si>
  <si>
    <t>03.07.2023 07:43:52</t>
  </si>
  <si>
    <t>03.07.2023 07:43:53</t>
  </si>
  <si>
    <t>03.07.2023 07:43:55</t>
  </si>
  <si>
    <t>03.07.2023 07:43:56</t>
  </si>
  <si>
    <t>03.07.2023 07:43:58</t>
  </si>
  <si>
    <t>03.07.2023 07:43:59</t>
  </si>
  <si>
    <t>03.07.2023 07:44:01</t>
  </si>
  <si>
    <t>03.07.2023 07:45:10</t>
  </si>
  <si>
    <t>03.07.2023 07:45:11</t>
  </si>
  <si>
    <t>03.07.2023 07:45:13</t>
  </si>
  <si>
    <t>03.07.2023 07:45:14</t>
  </si>
  <si>
    <t>03.07.2023 07:45:16</t>
  </si>
  <si>
    <t>03.07.2023 07:45:17</t>
  </si>
  <si>
    <t>03.07.2023 07:45:19</t>
  </si>
  <si>
    <t>03.07.2023 07:45:20</t>
  </si>
  <si>
    <t>03.07.2023 07:46:25</t>
  </si>
  <si>
    <t>03.07.2023 07:46:26</t>
  </si>
  <si>
    <t>03.07.2023 07:46:28</t>
  </si>
  <si>
    <t>03.07.2023 07:46:29</t>
  </si>
  <si>
    <t>03.07.2023 07:46:31</t>
  </si>
  <si>
    <t>03.07.2023 07:46:32</t>
  </si>
  <si>
    <t>03.07.2023 07:46:34</t>
  </si>
  <si>
    <t>03.07.2023 07:46:35</t>
  </si>
  <si>
    <t>03.07.2023 07:46:37</t>
  </si>
  <si>
    <t>03.07.2023 07:46:38</t>
  </si>
  <si>
    <t>03.07.2023 07:46:40</t>
  </si>
  <si>
    <t>03.07.2023 07:46:41</t>
  </si>
  <si>
    <t>03.07.2023 07:46:43</t>
  </si>
  <si>
    <t>03.07.2023 07:46:44</t>
  </si>
  <si>
    <t>03.07.2023 07:46:46</t>
  </si>
  <si>
    <t>03.07.2023 07:47:17</t>
  </si>
  <si>
    <t>03.07.2023 07:47:19</t>
  </si>
  <si>
    <t>03.07.2023 07:47:20</t>
  </si>
  <si>
    <t>03.07.2023 07:47:23</t>
  </si>
  <si>
    <t>03.07.2023 07:47:25</t>
  </si>
  <si>
    <t>03.07.2023 07:47:40</t>
  </si>
  <si>
    <t>03.07.2023 07:47:41</t>
  </si>
  <si>
    <t>03.07.2023 07:47:52</t>
  </si>
  <si>
    <t>03.07.2023 07:47:53</t>
  </si>
  <si>
    <t>03.07.2023 07:47:55</t>
  </si>
  <si>
    <t>03.07.2023 07:47:56</t>
  </si>
  <si>
    <t>03.07.2023 07:47:58</t>
  </si>
  <si>
    <t>03.07.2023 07:48:01</t>
  </si>
  <si>
    <t>03.07.2023 07:48:07</t>
  </si>
  <si>
    <t>03.07.2023 07:48:08</t>
  </si>
  <si>
    <t>03.07.2023 07:48:11</t>
  </si>
  <si>
    <t>03.07.2023 07:48:13</t>
  </si>
  <si>
    <t>03.07.2023 07:48:52</t>
  </si>
  <si>
    <t>03.07.2023 07:48:53</t>
  </si>
  <si>
    <t>03.07.2023 07:48:55</t>
  </si>
  <si>
    <t>03.07.2023 07:48:56</t>
  </si>
  <si>
    <t>03.07.2023 07:48:58</t>
  </si>
  <si>
    <t>03.07.2023 07:48:59</t>
  </si>
  <si>
    <t>03.07.2023 07:49:01</t>
  </si>
  <si>
    <t>03.07.2023 07:49:50</t>
  </si>
  <si>
    <t>03.07.2023 07:49:52</t>
  </si>
  <si>
    <t>03.07.2023 07:49:55</t>
  </si>
  <si>
    <t>03.07.2023 07:50:01</t>
  </si>
  <si>
    <t>03.07.2023 07:50:04</t>
  </si>
  <si>
    <t>03.07.2023 07:50:05</t>
  </si>
  <si>
    <t>03.07.2023 07:50:10</t>
  </si>
  <si>
    <t>03.07.2023 07:50:11</t>
  </si>
  <si>
    <t>03.07.2023 07:50:13</t>
  </si>
  <si>
    <t>03.07.2023 07:50:14</t>
  </si>
  <si>
    <t>03.07.2023 07:50:17</t>
  </si>
  <si>
    <t>03.07.2023 07:50:19</t>
  </si>
  <si>
    <t>03.07.2023 07:50:20</t>
  </si>
  <si>
    <t>03.07.2023 07:50:22</t>
  </si>
  <si>
    <t>03.07.2023 07:50:34</t>
  </si>
  <si>
    <t>03.07.2023 07:50:35</t>
  </si>
  <si>
    <t>03.07.2023 07:50:38</t>
  </si>
  <si>
    <t>03.07.2023 07:50:40</t>
  </si>
  <si>
    <t>03.07.2023 07:50:41</t>
  </si>
  <si>
    <t>03.07.2023 07:50:43</t>
  </si>
  <si>
    <t>03.07.2023 07:50:44</t>
  </si>
  <si>
    <t>03.07.2023 07:50:46</t>
  </si>
  <si>
    <t>03.07.2023 07:50:47</t>
  </si>
  <si>
    <t>03.07.2023 07:50:49</t>
  </si>
  <si>
    <t>03.07.2023 07:50:50</t>
  </si>
  <si>
    <t>03.07.2023 07:51:44</t>
  </si>
  <si>
    <t>03.07.2023 07:51:49</t>
  </si>
  <si>
    <t>03.07.2023 07:51:50</t>
  </si>
  <si>
    <t>03.07.2023 07:51:52</t>
  </si>
  <si>
    <t>03.07.2023 07:51:59</t>
  </si>
  <si>
    <t>03.07.2023 07:52:02</t>
  </si>
  <si>
    <t>03.07.2023 07:52:04</t>
  </si>
  <si>
    <t>03.07.2023 07:52:05</t>
  </si>
  <si>
    <t>03.07.2023 07:52:07</t>
  </si>
  <si>
    <t>03.07.2023 07:52:08</t>
  </si>
  <si>
    <t>03.07.2023 07:52:10</t>
  </si>
  <si>
    <t>03.07.2023 07:52:32</t>
  </si>
  <si>
    <t>03.07.2023 07:52:34</t>
  </si>
  <si>
    <t>03.07.2023 07:52:35</t>
  </si>
  <si>
    <t>03.07.2023 07:52:37</t>
  </si>
  <si>
    <t>03.07.2023 07:52:38</t>
  </si>
  <si>
    <t>03.07.2023 07:52:40</t>
  </si>
  <si>
    <t>03.07.2023 07:52:41</t>
  </si>
  <si>
    <t>03.07.2023 07:52:43</t>
  </si>
  <si>
    <t>03.07.2023 07:52:44</t>
  </si>
  <si>
    <t>03.07.2023 07:54:13</t>
  </si>
  <si>
    <t>03.07.2023 07:54:16</t>
  </si>
  <si>
    <t>03.07.2023 07:54:17</t>
  </si>
  <si>
    <t>03.07.2023 07:54:19</t>
  </si>
  <si>
    <t>03.07.2023 07:54:20</t>
  </si>
  <si>
    <t>03.07.2023 07:54:32</t>
  </si>
  <si>
    <t>03.07.2023 07:54:34</t>
  </si>
  <si>
    <t>03.07.2023 07:54:35</t>
  </si>
  <si>
    <t>03.07.2023 07:54:37</t>
  </si>
  <si>
    <t>03.07.2023 07:54:38</t>
  </si>
  <si>
    <t>03.07.2023 07:54:53</t>
  </si>
  <si>
    <t>03.07.2023 07:54:55</t>
  </si>
  <si>
    <t>03.07.2023 07:54:56</t>
  </si>
  <si>
    <t>03.07.2023 07:54:58</t>
  </si>
  <si>
    <t>03.07.2023 07:55:01</t>
  </si>
  <si>
    <t>03.07.2023 07:55:38</t>
  </si>
  <si>
    <t>03.07.2023 07:55:40</t>
  </si>
  <si>
    <t>03.07.2023 07:55:41</t>
  </si>
  <si>
    <t>03.07.2023 07:55:44</t>
  </si>
  <si>
    <t>03.07.2023 07:56:20</t>
  </si>
  <si>
    <t>03.07.2023 07:56:22</t>
  </si>
  <si>
    <t>03.07.2023 07:56:23</t>
  </si>
  <si>
    <t>03.07.2023 07:56:25</t>
  </si>
  <si>
    <t>03.07.2023 07:56:26</t>
  </si>
  <si>
    <t>03.07.2023 07:56:28</t>
  </si>
  <si>
    <t>03.07.2023 07:56:29</t>
  </si>
  <si>
    <t>03.07.2023 07:56:37</t>
  </si>
  <si>
    <t>03.07.2023 07:56:38</t>
  </si>
  <si>
    <t>03.07.2023 07:56:40</t>
  </si>
  <si>
    <t>03.07.2023 07:56:41</t>
  </si>
  <si>
    <t>03.07.2023 07:56:43</t>
  </si>
  <si>
    <t>03.07.2023 07:56:44</t>
  </si>
  <si>
    <t>03.07.2023 07:56:47</t>
  </si>
  <si>
    <t>03.07.2023 07:56:49</t>
  </si>
  <si>
    <t>03.07.2023 07:56:50</t>
  </si>
  <si>
    <t>03.07.2023 07:56:52</t>
  </si>
  <si>
    <t>03.07.2023 07:56:53</t>
  </si>
  <si>
    <t>03.07.2023 07:56:55</t>
  </si>
  <si>
    <t>03.07.2023 07:56:56</t>
  </si>
  <si>
    <t>03.07.2023 07:57:11</t>
  </si>
  <si>
    <t>03.07.2023 07:57:12</t>
  </si>
  <si>
    <t>03.07.2023 07:57:14</t>
  </si>
  <si>
    <t>03.07.2023 07:57:15</t>
  </si>
  <si>
    <t>03.07.2023 07:57:17</t>
  </si>
  <si>
    <t>03.07.2023 07:58:06</t>
  </si>
  <si>
    <t>03.07.2023 07:58:08</t>
  </si>
  <si>
    <t>03.07.2023 07:58:09</t>
  </si>
  <si>
    <t>03.07.2023 07:58:11</t>
  </si>
  <si>
    <t>03.07.2023 07:58:12</t>
  </si>
  <si>
    <t>03.07.2023 07:58:14</t>
  </si>
  <si>
    <t>03.07.2023 07:58:15</t>
  </si>
  <si>
    <t>03.07.2023 07:59:06</t>
  </si>
  <si>
    <t>03.07.2023 07:59:08</t>
  </si>
  <si>
    <t>03.07.2023 07:59:09</t>
  </si>
  <si>
    <t>03.07.2023 07:59:11</t>
  </si>
  <si>
    <t>03.07.2023 07:59:12</t>
  </si>
  <si>
    <t>03.07.2023 07:59:14</t>
  </si>
  <si>
    <t>03.07.2023 08:00:06</t>
  </si>
  <si>
    <t>03.07.2023 08:00:08</t>
  </si>
  <si>
    <t>03.07.2023 08:00:09</t>
  </si>
  <si>
    <t>03.07.2023 08:00:11</t>
  </si>
  <si>
    <t>03.07.2023 08:00:12</t>
  </si>
  <si>
    <t>03.07.2023 08:00:14</t>
  </si>
  <si>
    <t>03.07.2023 08:00:15</t>
  </si>
  <si>
    <t>03.07.2023 08:00:17</t>
  </si>
  <si>
    <t>03.07.2023 08:00:18</t>
  </si>
  <si>
    <t>03.07.2023 08:00:50</t>
  </si>
  <si>
    <t>03.07.2023 08:00:51</t>
  </si>
  <si>
    <t>03.07.2023 08:00:56</t>
  </si>
  <si>
    <t>03.07.2023 08:00:57</t>
  </si>
  <si>
    <t>03.07.2023 08:00:59</t>
  </si>
  <si>
    <t>03.07.2023 08:01:00</t>
  </si>
  <si>
    <t>03.07.2023 08:01:05</t>
  </si>
  <si>
    <t>03.07.2023 08:01:06</t>
  </si>
  <si>
    <t>03.07.2023 08:01:36</t>
  </si>
  <si>
    <t>03.07.2023 08:01:38</t>
  </si>
  <si>
    <t>03.07.2023 08:01:39</t>
  </si>
  <si>
    <t>03.07.2023 08:01:41</t>
  </si>
  <si>
    <t>03.07.2023 08:01:42</t>
  </si>
  <si>
    <t>03.07.2023 08:01:44</t>
  </si>
  <si>
    <t>03.07.2023 08:01:45</t>
  </si>
  <si>
    <t>03.07.2023 08:01:47</t>
  </si>
  <si>
    <t>03.07.2023 08:01:48</t>
  </si>
  <si>
    <t>03.07.2023 08:03:56</t>
  </si>
  <si>
    <t>03.07.2023 08:03:57</t>
  </si>
  <si>
    <t>03.07.2023 08:03:59</t>
  </si>
  <si>
    <t>03.07.2023 08:04:00</t>
  </si>
  <si>
    <t>03.07.2023 08:04:02</t>
  </si>
  <si>
    <t>03.07.2023 08:04:03</t>
  </si>
  <si>
    <t>03.07.2023 08:04:05</t>
  </si>
  <si>
    <t>03.07.2023 08:04:54</t>
  </si>
  <si>
    <t>03.07.2023 08:04:56</t>
  </si>
  <si>
    <t>03.07.2023 08:04:57</t>
  </si>
  <si>
    <t>03.07.2023 08:04:59</t>
  </si>
  <si>
    <t>03.07.2023 08:05:00</t>
  </si>
  <si>
    <t>03.07.2023 08:05:02</t>
  </si>
  <si>
    <t>03.07.2023 08:05:08</t>
  </si>
  <si>
    <t>03.07.2023 08:05:11</t>
  </si>
  <si>
    <t>03.07.2023 08:05:12</t>
  </si>
  <si>
    <t>03.07.2023 08:05:14</t>
  </si>
  <si>
    <t>03.07.2023 08:05:15</t>
  </si>
  <si>
    <t>03.07.2023 08:05:17</t>
  </si>
  <si>
    <t>03.07.2023 08:05:18</t>
  </si>
  <si>
    <t>03.07.2023 08:05:20</t>
  </si>
  <si>
    <t>03.07.2023 08:05:21</t>
  </si>
  <si>
    <t>03.07.2023 08:05:23</t>
  </si>
  <si>
    <t>03.07.2023 08:05:24</t>
  </si>
  <si>
    <t>03.07.2023 08:05:26</t>
  </si>
  <si>
    <t>03.07.2023 08:05:27</t>
  </si>
  <si>
    <t>03.07.2023 08:05:29</t>
  </si>
  <si>
    <t>03.07.2023 08:05:47</t>
  </si>
  <si>
    <t>03.07.2023 08:05:48</t>
  </si>
  <si>
    <t>03.07.2023 08:05:50</t>
  </si>
  <si>
    <t>03.07.2023 08:05:51</t>
  </si>
  <si>
    <t>03.07.2023 08:05:53</t>
  </si>
  <si>
    <t>03.07.2023 08:06:38</t>
  </si>
  <si>
    <t>03.07.2023 08:06:39</t>
  </si>
  <si>
    <t>03.07.2023 08:06:41</t>
  </si>
  <si>
    <t>03.07.2023 08:06:42</t>
  </si>
  <si>
    <t>03.07.2023 08:06:44</t>
  </si>
  <si>
    <t>03.07.2023 08:06:45</t>
  </si>
  <si>
    <t>03.07.2023 08:07:17</t>
  </si>
  <si>
    <t>03.07.2023 08:07:18</t>
  </si>
  <si>
    <t>03.07.2023 08:07:20</t>
  </si>
  <si>
    <t>03.07.2023 08:07:21</t>
  </si>
  <si>
    <t>03.07.2023 08:07:23</t>
  </si>
  <si>
    <t>03.07.2023 08:07:24</t>
  </si>
  <si>
    <t>03.07.2023 08:07:26</t>
  </si>
  <si>
    <t>03.07.2023 08:07:27</t>
  </si>
  <si>
    <t>03.07.2023 08:07:50</t>
  </si>
  <si>
    <t>03.07.2023 08:08:27</t>
  </si>
  <si>
    <t>03.07.2023 08:08:29</t>
  </si>
  <si>
    <t>03.07.2023 08:08:30</t>
  </si>
  <si>
    <t>03.07.2023 08:08:32</t>
  </si>
  <si>
    <t>03.07.2023 08:08:33</t>
  </si>
  <si>
    <t>03.07.2023 08:08:35</t>
  </si>
  <si>
    <t>03.07.2023 08:08:36</t>
  </si>
  <si>
    <t>03.07.2023 08:08:41</t>
  </si>
  <si>
    <t>03.07.2023 08:09:36</t>
  </si>
  <si>
    <t>03.07.2023 08:09:38</t>
  </si>
  <si>
    <t>03.07.2023 08:09:39</t>
  </si>
  <si>
    <t>03.07.2023 08:09:41</t>
  </si>
  <si>
    <t>03.07.2023 08:09:42</t>
  </si>
  <si>
    <t>03.07.2023 08:09:44</t>
  </si>
  <si>
    <t>03.07.2023 08:09:45</t>
  </si>
  <si>
    <t>03.07.2023 08:09:47</t>
  </si>
  <si>
    <t>03.07.2023 08:10:53</t>
  </si>
  <si>
    <t>03.07.2023 08:10:54</t>
  </si>
  <si>
    <t>03.07.2023 08:10:57</t>
  </si>
  <si>
    <t>03.07.2023 08:10:59</t>
  </si>
  <si>
    <t>03.07.2023 08:11:00</t>
  </si>
  <si>
    <t>03.07.2023 08:11:02</t>
  </si>
  <si>
    <t>03.07.2023 08:11:06</t>
  </si>
  <si>
    <t>03.07.2023 08:11:23</t>
  </si>
  <si>
    <t>03.07.2023 08:11:24</t>
  </si>
  <si>
    <t>03.07.2023 08:11:26</t>
  </si>
  <si>
    <t>03.07.2023 08:11:27</t>
  </si>
  <si>
    <t>03.07.2023 08:11:29</t>
  </si>
  <si>
    <t>03.07.2023 08:11:30</t>
  </si>
  <si>
    <t>03.07.2023 08:11:33</t>
  </si>
  <si>
    <t>03.07.2023 08:11:48</t>
  </si>
  <si>
    <t>03.07.2023 08:13:33</t>
  </si>
  <si>
    <t>03.07.2023 08:13:34</t>
  </si>
  <si>
    <t>03.07.2023 08:13:36</t>
  </si>
  <si>
    <t>03.07.2023 08:13:37</t>
  </si>
  <si>
    <t>03.07.2023 08:13:39</t>
  </si>
  <si>
    <t>03.07.2023 08:13:40</t>
  </si>
  <si>
    <t>03.07.2023 08:14:18</t>
  </si>
  <si>
    <t>03.07.2023 08:14:19</t>
  </si>
  <si>
    <t>03.07.2023 08:14:21</t>
  </si>
  <si>
    <t>03.07.2023 08:14:22</t>
  </si>
  <si>
    <t>03.07.2023 08:14:24</t>
  </si>
  <si>
    <t>03.07.2023 08:14:25</t>
  </si>
  <si>
    <t>03.07.2023 08:14:27</t>
  </si>
  <si>
    <t>03.07.2023 08:14:30</t>
  </si>
  <si>
    <t>03.07.2023 08:14:31</t>
  </si>
  <si>
    <t>03.07.2023 08:14:33</t>
  </si>
  <si>
    <t>03.07.2023 08:14:34</t>
  </si>
  <si>
    <t>03.07.2023 08:17:40</t>
  </si>
  <si>
    <t>03.07.2023 08:17:42</t>
  </si>
  <si>
    <t>03.07.2023 08:17:43</t>
  </si>
  <si>
    <t>03.07.2023 08:17:45</t>
  </si>
  <si>
    <t>03.07.2023 08:17:46</t>
  </si>
  <si>
    <t>03.07.2023 08:17:48</t>
  </si>
  <si>
    <t>03.07.2023 08:19:36</t>
  </si>
  <si>
    <t>03.07.2023 08:19:37</t>
  </si>
  <si>
    <t>03.07.2023 08:19:39</t>
  </si>
  <si>
    <t>03.07.2023 08:19:40</t>
  </si>
  <si>
    <t>03.07.2023 08:19:42</t>
  </si>
  <si>
    <t>03.07.2023 08:19:43</t>
  </si>
  <si>
    <t>03.07.2023 08:19:45</t>
  </si>
  <si>
    <t>03.07.2023 08:19:55</t>
  </si>
  <si>
    <t>03.07.2023 08:19:57</t>
  </si>
  <si>
    <t>03.07.2023 08:19:58</t>
  </si>
  <si>
    <t>03.07.2023 08:21:09</t>
  </si>
  <si>
    <t>03.07.2023 08:21:10</t>
  </si>
  <si>
    <t>03.07.2023 08:21:13</t>
  </si>
  <si>
    <t>03.07.2023 08:21:15</t>
  </si>
  <si>
    <t>03.07.2023 08:21:16</t>
  </si>
  <si>
    <t>03.07.2023 08:22:16</t>
  </si>
  <si>
    <t>03.07.2023 08:22:18</t>
  </si>
  <si>
    <t>03.07.2023 08:22:19</t>
  </si>
  <si>
    <t>03.07.2023 08:22:21</t>
  </si>
  <si>
    <t>03.07.2023 08:22:22</t>
  </si>
  <si>
    <t>03.07.2023 08:22:24</t>
  </si>
  <si>
    <t>03.07.2023 08:22:25</t>
  </si>
  <si>
    <t>03.07.2023 08:22:27</t>
  </si>
  <si>
    <t>03.07.2023 08:23:34</t>
  </si>
  <si>
    <t>03.07.2023 08:23:36</t>
  </si>
  <si>
    <t>03.07.2023 08:23:39</t>
  </si>
  <si>
    <t>03.07.2023 08:23:54</t>
  </si>
  <si>
    <t>03.07.2023 08:23:55</t>
  </si>
  <si>
    <t>03.07.2023 08:23:58</t>
  </si>
  <si>
    <t>03.07.2023 08:24:00</t>
  </si>
  <si>
    <t>03.07.2023 08:24:01</t>
  </si>
  <si>
    <t>03.07.2023 08:24:03</t>
  </si>
  <si>
    <t>03.07.2023 08:24:18</t>
  </si>
  <si>
    <t>03.07.2023 08:24:19</t>
  </si>
  <si>
    <t>03.07.2023 08:24:22</t>
  </si>
  <si>
    <t>03.07.2023 08:24:23</t>
  </si>
  <si>
    <t>03.07.2023 08:24:29</t>
  </si>
  <si>
    <t>03.07.2023 08:24:53</t>
  </si>
  <si>
    <t>03.07.2023 08:24:55</t>
  </si>
  <si>
    <t>03.07.2023 08:24:56</t>
  </si>
  <si>
    <t>03.07.2023 08:25:01</t>
  </si>
  <si>
    <t>03.07.2023 08:25:02</t>
  </si>
  <si>
    <t>03.07.2023 08:25:07</t>
  </si>
  <si>
    <t>03.07.2023 08:25:10</t>
  </si>
  <si>
    <t>03.07.2023 08:25:11</t>
  </si>
  <si>
    <t>03.07.2023 08:25:13</t>
  </si>
  <si>
    <t>03.07.2023 08:25:14</t>
  </si>
  <si>
    <t>03.07.2023 08:25:16</t>
  </si>
  <si>
    <t>03.07.2023 08:25:17</t>
  </si>
  <si>
    <t>03.07.2023 08:25:19</t>
  </si>
  <si>
    <t>03.07.2023 08:25:20</t>
  </si>
  <si>
    <t>03.07.2023 08:25:22</t>
  </si>
  <si>
    <t>03.07.2023 08:26:56</t>
  </si>
  <si>
    <t>03.07.2023 08:26:58</t>
  </si>
  <si>
    <t>03.07.2023 08:27:01</t>
  </si>
  <si>
    <t>03.07.2023 08:27:02</t>
  </si>
  <si>
    <t>03.07.2023 08:27:05</t>
  </si>
  <si>
    <t>03.07.2023 08:27:32</t>
  </si>
  <si>
    <t>03.07.2023 08:27:34</t>
  </si>
  <si>
    <t>03.07.2023 08:27:35</t>
  </si>
  <si>
    <t>03.07.2023 08:27:37</t>
  </si>
  <si>
    <t>03.07.2023 08:27:41</t>
  </si>
  <si>
    <t>03.07.2023 08:27:46</t>
  </si>
  <si>
    <t>03.07.2023 08:28:28</t>
  </si>
  <si>
    <t>03.07.2023 08:28:29</t>
  </si>
  <si>
    <t>03.07.2023 08:28:31</t>
  </si>
  <si>
    <t>03.07.2023 08:28:32</t>
  </si>
  <si>
    <t>03.07.2023 08:28:34</t>
  </si>
  <si>
    <t>03.07.2023 08:30:43</t>
  </si>
  <si>
    <t>03.07.2023 08:30:44</t>
  </si>
  <si>
    <t>03.07.2023 08:30:49</t>
  </si>
  <si>
    <t>03.07.2023 08:30:50</t>
  </si>
  <si>
    <t>03.07.2023 08:30:52</t>
  </si>
  <si>
    <t>03.07.2023 08:30:53</t>
  </si>
  <si>
    <t>03.07.2023 08:31:49</t>
  </si>
  <si>
    <t>03.07.2023 08:31:50</t>
  </si>
  <si>
    <t>03.07.2023 08:31:52</t>
  </si>
  <si>
    <t>03.07.2023 08:31:53</t>
  </si>
  <si>
    <t>03.07.2023 08:31:55</t>
  </si>
  <si>
    <t>03.07.2023 08:31:58</t>
  </si>
  <si>
    <t>03.07.2023 08:32:02</t>
  </si>
  <si>
    <t>03.07.2023 08:32:04</t>
  </si>
  <si>
    <t>03.07.2023 08:32:05</t>
  </si>
  <si>
    <t>03.07.2023 08:32:07</t>
  </si>
  <si>
    <t>03.07.2023 08:32:08</t>
  </si>
  <si>
    <t>03.07.2023 08:32:10</t>
  </si>
  <si>
    <t>03.07.2023 08:32:12</t>
  </si>
  <si>
    <t>03.07.2023 08:32:14</t>
  </si>
  <si>
    <t>03.07.2023 08:33:17</t>
  </si>
  <si>
    <t>03.07.2023 08:33:20</t>
  </si>
  <si>
    <t>03.07.2023 08:33:21</t>
  </si>
  <si>
    <t>03.07.2023 08:33:24</t>
  </si>
  <si>
    <t>03.07.2023 08:33:42</t>
  </si>
  <si>
    <t>03.07.2023 08:33:44</t>
  </si>
  <si>
    <t>03.07.2023 08:33:47</t>
  </si>
  <si>
    <t>03.07.2023 08:33:48</t>
  </si>
  <si>
    <t>03.07.2023 08:33:50</t>
  </si>
  <si>
    <t>03.07.2023 08:33:53</t>
  </si>
  <si>
    <t>03.07.2023 08:33:56</t>
  </si>
  <si>
    <t>03.07.2023 08:33:59</t>
  </si>
  <si>
    <t>03.07.2023 08:34:00</t>
  </si>
  <si>
    <t>03.07.2023 08:34:02</t>
  </si>
  <si>
    <t>03.07.2023 08:34:03</t>
  </si>
  <si>
    <t>03.07.2023 08:34:05</t>
  </si>
  <si>
    <t>03.07.2023 08:34:06</t>
  </si>
  <si>
    <t>03.07.2023 08:34:20</t>
  </si>
  <si>
    <t>03.07.2023 08:34:21</t>
  </si>
  <si>
    <t>03.07.2023 08:34:24</t>
  </si>
  <si>
    <t>03.07.2023 08:34:26</t>
  </si>
  <si>
    <t>03.07.2023 08:34:27</t>
  </si>
  <si>
    <t>03.07.2023 08:34:30</t>
  </si>
  <si>
    <t>03.07.2023 08:34:32</t>
  </si>
  <si>
    <t>03.07.2023 08:34:33</t>
  </si>
  <si>
    <t>03.07.2023 08:34:36</t>
  </si>
  <si>
    <t>03.07.2023 08:34:38</t>
  </si>
  <si>
    <t>03.07.2023 08:34:39</t>
  </si>
  <si>
    <t>03.07.2023 08:34:40</t>
  </si>
  <si>
    <t>03.07.2023 08:34:43</t>
  </si>
  <si>
    <t>03.07.2023 08:35:55</t>
  </si>
  <si>
    <t>03.07.2023 08:35:58</t>
  </si>
  <si>
    <t>03.07.2023 08:36:00</t>
  </si>
  <si>
    <t>03.07.2023 08:36:01</t>
  </si>
  <si>
    <t>03.07.2023 08:36:03</t>
  </si>
  <si>
    <t>03.07.2023 08:36:04</t>
  </si>
  <si>
    <t>03.07.2023 08:36:12</t>
  </si>
  <si>
    <t>03.07.2023 08:36:18</t>
  </si>
  <si>
    <t>03.07.2023 08:36:19</t>
  </si>
  <si>
    <t>03.07.2023 08:36:21</t>
  </si>
  <si>
    <t>03.07.2023 08:36:22</t>
  </si>
  <si>
    <t>03.07.2023 08:36:24</t>
  </si>
  <si>
    <t>03.07.2023 08:37:39</t>
  </si>
  <si>
    <t>03.07.2023 08:37:40</t>
  </si>
  <si>
    <t>03.07.2023 08:37:42</t>
  </si>
  <si>
    <t>03.07.2023 08:38:40</t>
  </si>
  <si>
    <t>03.07.2023 08:38:42</t>
  </si>
  <si>
    <t>03.07.2023 08:38:43</t>
  </si>
  <si>
    <t>03.07.2023 08:38:45</t>
  </si>
  <si>
    <t>03.07.2023 08:38:46</t>
  </si>
  <si>
    <t>03.07.2023 08:38:47</t>
  </si>
  <si>
    <t>03.07.2023 08:38:49</t>
  </si>
  <si>
    <t>03.07.2023 08:38:50</t>
  </si>
  <si>
    <t>03.07.2023 08:38:52</t>
  </si>
  <si>
    <t>03.07.2023 08:38:54</t>
  </si>
  <si>
    <t>03.07.2023 08:39:02</t>
  </si>
  <si>
    <t>03.07.2023 08:39:03</t>
  </si>
  <si>
    <t>03.07.2023 08:39:05</t>
  </si>
  <si>
    <t>03.07.2023 08:39:06</t>
  </si>
  <si>
    <t>03.07.2023 08:39:08</t>
  </si>
  <si>
    <t>03.07.2023 08:39:09</t>
  </si>
  <si>
    <t>03.07.2023 08:39:11</t>
  </si>
  <si>
    <t>03.07.2023 08:39:12</t>
  </si>
  <si>
    <t>03.07.2023 08:39:14</t>
  </si>
  <si>
    <t>03.07.2023 08:39:32</t>
  </si>
  <si>
    <t>03.07.2023 08:39:33</t>
  </si>
  <si>
    <t>03.07.2023 08:39:35</t>
  </si>
  <si>
    <t>03.07.2023 08:39:39</t>
  </si>
  <si>
    <t>03.07.2023 08:39:40</t>
  </si>
  <si>
    <t>03.07.2023 08:39:42</t>
  </si>
  <si>
    <t>03.07.2023 08:40:09</t>
  </si>
  <si>
    <t>03.07.2023 08:40:12</t>
  </si>
  <si>
    <t>03.07.2023 08:40:13</t>
  </si>
  <si>
    <t>03.07.2023 08:40:25</t>
  </si>
  <si>
    <t>03.07.2023 08:40:27</t>
  </si>
  <si>
    <t>03.07.2023 08:40:28</t>
  </si>
  <si>
    <t>03.07.2023 08:40:29</t>
  </si>
  <si>
    <t>03.07.2023 08:40:31</t>
  </si>
  <si>
    <t>03.07.2023 08:40:32</t>
  </si>
  <si>
    <t>03.07.2023 08:40:34</t>
  </si>
  <si>
    <t>03.07.2023 08:40:35</t>
  </si>
  <si>
    <t>03.07.2023 08:40:36</t>
  </si>
  <si>
    <t>03.07.2023 08:40:38</t>
  </si>
  <si>
    <t>03.07.2023 08:40:53</t>
  </si>
  <si>
    <t>03.07.2023 08:40:56</t>
  </si>
  <si>
    <t>03.07.2023 08:40:57</t>
  </si>
  <si>
    <t>03.07.2023 08:40:59</t>
  </si>
  <si>
    <t>03.07.2023 08:41:00</t>
  </si>
  <si>
    <t>03.07.2023 08:41:02</t>
  </si>
  <si>
    <t>03.07.2023 08:41:03</t>
  </si>
  <si>
    <t>03.07.2023 08:41:05</t>
  </si>
  <si>
    <t>03.07.2023 08:41:56</t>
  </si>
  <si>
    <t>03.07.2023 08:41:57</t>
  </si>
  <si>
    <t>03.07.2023 08:41:59</t>
  </si>
  <si>
    <t>03.07.2023 08:42:02</t>
  </si>
  <si>
    <t>03.07.2023 08:42:03</t>
  </si>
  <si>
    <t>03.07.2023 08:42:04</t>
  </si>
  <si>
    <t>03.07.2023 08:42:06</t>
  </si>
  <si>
    <t>03.07.2023 08:42:07</t>
  </si>
  <si>
    <t>03.07.2023 08:42:08</t>
  </si>
  <si>
    <t>03.07.2023 08:42:10</t>
  </si>
  <si>
    <t>03.07.2023 08:42:11</t>
  </si>
  <si>
    <t>03.07.2023 08:42:12</t>
  </si>
  <si>
    <t>03.07.2023 08:42:32</t>
  </si>
  <si>
    <t>03.07.2023 08:42:33</t>
  </si>
  <si>
    <t>03.07.2023 08:42:35</t>
  </si>
  <si>
    <t>03.07.2023 08:42:36</t>
  </si>
  <si>
    <t>03.07.2023 08:42:38</t>
  </si>
  <si>
    <t>03.07.2023 08:42:39</t>
  </si>
  <si>
    <t>03.07.2023 08:42:40</t>
  </si>
  <si>
    <t>03.07.2023 08:42:42</t>
  </si>
  <si>
    <t>03.07.2023 08:42:52</t>
  </si>
  <si>
    <t>03.07.2023 08:42:55</t>
  </si>
  <si>
    <t>03.07.2023 08:42:58</t>
  </si>
  <si>
    <t>03.07.2023 08:42:59</t>
  </si>
  <si>
    <t>03.07.2023 08:43:01</t>
  </si>
  <si>
    <t>03.07.2023 08:43:02</t>
  </si>
  <si>
    <t>03.07.2023 08:43:04</t>
  </si>
  <si>
    <t>03.07.2023 08:43:05</t>
  </si>
  <si>
    <t>03.07.2023 08:43:07</t>
  </si>
  <si>
    <t>03.07.2023 08:43:08</t>
  </si>
  <si>
    <t>03.07.2023 08:43:10</t>
  </si>
  <si>
    <t>03.07.2023 08:43:11</t>
  </si>
  <si>
    <t>03.07.2023 08:43:13</t>
  </si>
  <si>
    <t>03.07.2023 08:43:14</t>
  </si>
  <si>
    <t>03.07.2023 08:43:16</t>
  </si>
  <si>
    <t>03.07.2023 08:43:17</t>
  </si>
  <si>
    <t>03.07.2023 08:43:25</t>
  </si>
  <si>
    <t>03.07.2023 08:43:26</t>
  </si>
  <si>
    <t>03.07.2023 08:43:27</t>
  </si>
  <si>
    <t>03.07.2023 08:43:29</t>
  </si>
  <si>
    <t>03.07.2023 08:43:52</t>
  </si>
  <si>
    <t>03.07.2023 08:43:54</t>
  </si>
  <si>
    <t>03.07.2023 08:43:55</t>
  </si>
  <si>
    <t>03.07.2023 08:43:57</t>
  </si>
  <si>
    <t>03.07.2023 08:43:58</t>
  </si>
  <si>
    <t>03.07.2023 08:44:00</t>
  </si>
  <si>
    <t>03.07.2023 08:44:01</t>
  </si>
  <si>
    <t>03.07.2023 08:44:57</t>
  </si>
  <si>
    <t>03.07.2023 08:44:58</t>
  </si>
  <si>
    <t>03.07.2023 08:45:00</t>
  </si>
  <si>
    <t>03.07.2023 08:45:01</t>
  </si>
  <si>
    <t>03.07.2023 08:45:02</t>
  </si>
  <si>
    <t>03.07.2023 08:45:04</t>
  </si>
  <si>
    <t>03.07.2023 08:47:10</t>
  </si>
  <si>
    <t>03.07.2023 08:47:14</t>
  </si>
  <si>
    <t>03.07.2023 08:47:17</t>
  </si>
  <si>
    <t>03.07.2023 08:47:19</t>
  </si>
  <si>
    <t>03.07.2023 08:47:20</t>
  </si>
  <si>
    <t>03.07.2023 08:47:22</t>
  </si>
  <si>
    <t>03.07.2023 08:47:23</t>
  </si>
  <si>
    <t>03.07.2023 08:47:25</t>
  </si>
  <si>
    <t>03.07.2023 08:47:26</t>
  </si>
  <si>
    <t>03.07.2023 08:47:28</t>
  </si>
  <si>
    <t>03.07.2023 08:47:29</t>
  </si>
  <si>
    <t>03.07.2023 08:47:47</t>
  </si>
  <si>
    <t>03.07.2023 08:47:49</t>
  </si>
  <si>
    <t>03.07.2023 08:47:50</t>
  </si>
  <si>
    <t>03.07.2023 08:47:51</t>
  </si>
  <si>
    <t>03.07.2023 08:47:53</t>
  </si>
  <si>
    <t>03.07.2023 08:47:54</t>
  </si>
  <si>
    <t>03.07.2023 08:47:55</t>
  </si>
  <si>
    <t>03.07.2023 08:47:57</t>
  </si>
  <si>
    <t>03.07.2023 08:48:17</t>
  </si>
  <si>
    <t>03.07.2023 08:48:19</t>
  </si>
  <si>
    <t>03.07.2023 08:48:20</t>
  </si>
  <si>
    <t>03.07.2023 08:48:22</t>
  </si>
  <si>
    <t>03.07.2023 08:48:23</t>
  </si>
  <si>
    <t>03.07.2023 08:48:24</t>
  </si>
  <si>
    <t>03.07.2023 08:48:26</t>
  </si>
  <si>
    <t>03.07.2023 08:48:27</t>
  </si>
  <si>
    <t>03.07.2023 08:48:28</t>
  </si>
  <si>
    <t>03.07.2023 08:48:30</t>
  </si>
  <si>
    <t>03.07.2023 08:48:44</t>
  </si>
  <si>
    <t>03.07.2023 08:48:46</t>
  </si>
  <si>
    <t>03.07.2023 08:48:47</t>
  </si>
  <si>
    <t>03.07.2023 08:48:49</t>
  </si>
  <si>
    <t>03.07.2023 08:48:50</t>
  </si>
  <si>
    <t>03.07.2023 08:48:51</t>
  </si>
  <si>
    <t>03.07.2023 08:48:52</t>
  </si>
  <si>
    <t>03.07.2023 08:48:54</t>
  </si>
  <si>
    <t>03.07.2023 08:49:13</t>
  </si>
  <si>
    <t>03.07.2023 08:49:15</t>
  </si>
  <si>
    <t>03.07.2023 08:49:16</t>
  </si>
  <si>
    <t>03.07.2023 08:49:18</t>
  </si>
  <si>
    <t>03.07.2023 08:49:19</t>
  </si>
  <si>
    <t>03.07.2023 08:49:21</t>
  </si>
  <si>
    <t>03.07.2023 08:49:22</t>
  </si>
  <si>
    <t>03.07.2023 08:49:24</t>
  </si>
  <si>
    <t>03.07.2023 08:49:25</t>
  </si>
  <si>
    <t>03.07.2023 08:49:36</t>
  </si>
  <si>
    <t>03.07.2023 08:49:37</t>
  </si>
  <si>
    <t>03.07.2023 08:49:38</t>
  </si>
  <si>
    <t>03.07.2023 08:49:40</t>
  </si>
  <si>
    <t>03.07.2023 08:49:41</t>
  </si>
  <si>
    <t>03.07.2023 08:49:42</t>
  </si>
  <si>
    <t>03.07.2023 08:49:43</t>
  </si>
  <si>
    <t>03.07.2023 08:49:45</t>
  </si>
  <si>
    <t>03.07.2023 08:49:46</t>
  </si>
  <si>
    <t>03.07.2023 08:49:47</t>
  </si>
  <si>
    <t>03.07.2023 08:49:48</t>
  </si>
  <si>
    <t>03.07.2023 08:49:50</t>
  </si>
  <si>
    <t>03.07.2023 08:51:06</t>
  </si>
  <si>
    <t>03.07.2023 08:51:07</t>
  </si>
  <si>
    <t>03.07.2023 08:51:08</t>
  </si>
  <si>
    <t>03.07.2023 08:51:10</t>
  </si>
  <si>
    <t>03.07.2023 08:51:11</t>
  </si>
  <si>
    <t>03.07.2023 08:51:12</t>
  </si>
  <si>
    <t>03.07.2023 08:51:17</t>
  </si>
  <si>
    <t>03.07.2023 08:51:30</t>
  </si>
  <si>
    <t>03.07.2023 08:51:31</t>
  </si>
  <si>
    <t>03.07.2023 08:51:33</t>
  </si>
  <si>
    <t>03.07.2023 08:51:34</t>
  </si>
  <si>
    <t>03.07.2023 08:51:36</t>
  </si>
  <si>
    <t>03.07.2023 08:51:37</t>
  </si>
  <si>
    <t>03.07.2023 08:51:39</t>
  </si>
  <si>
    <t>03.07.2023 08:52:27</t>
  </si>
  <si>
    <t>03.07.2023 08:52:28</t>
  </si>
  <si>
    <t>03.07.2023 08:52:30</t>
  </si>
  <si>
    <t>03.07.2023 08:52:31</t>
  </si>
  <si>
    <t>03.07.2023 08:52:32</t>
  </si>
  <si>
    <t>03.07.2023 08:52:33</t>
  </si>
  <si>
    <t>03.07.2023 08:52:35</t>
  </si>
  <si>
    <t>03.07.2023 08:52:36</t>
  </si>
  <si>
    <t>03.07.2023 08:52:37</t>
  </si>
  <si>
    <t>03.07.2023 08:52:38</t>
  </si>
  <si>
    <t>03.07.2023 08:52:40</t>
  </si>
  <si>
    <t>03.07.2023 08:52:41</t>
  </si>
  <si>
    <t>03.07.2023 08:52:42</t>
  </si>
  <si>
    <t>03.07.2023 08:52:43</t>
  </si>
  <si>
    <t>03.07.2023 08:52:45</t>
  </si>
  <si>
    <t>03.07.2023 08:53:31</t>
  </si>
  <si>
    <t>03.07.2023 08:53:32</t>
  </si>
  <si>
    <t>03.07.2023 08:53:34</t>
  </si>
  <si>
    <t>03.07.2023 08:53:35</t>
  </si>
  <si>
    <t>03.07.2023 08:53:36</t>
  </si>
  <si>
    <t>03.07.2023 08:53:37</t>
  </si>
  <si>
    <t>03.07.2023 08:53:39</t>
  </si>
  <si>
    <t>03.07.2023 08:53:40</t>
  </si>
  <si>
    <t>03.07.2023 08:53:41</t>
  </si>
  <si>
    <t>03.07.2023 08:53:42</t>
  </si>
  <si>
    <t>03.07.2023 08:53:44</t>
  </si>
  <si>
    <t>03.07.2023 08:53:54</t>
  </si>
  <si>
    <t>03.07.2023 08:53:57</t>
  </si>
  <si>
    <t>03.07.2023 08:53:58</t>
  </si>
  <si>
    <t>03.07.2023 08:54:00</t>
  </si>
  <si>
    <t>03.07.2023 08:54:01</t>
  </si>
  <si>
    <t>03.07.2023 08:54:04</t>
  </si>
  <si>
    <t>03.07.2023 08:54:39</t>
  </si>
  <si>
    <t>03.07.2023 08:54:46</t>
  </si>
  <si>
    <t>03.07.2023 08:55:03</t>
  </si>
  <si>
    <t>03.07.2023 08:55:04</t>
  </si>
  <si>
    <t>03.07.2023 08:55:07</t>
  </si>
  <si>
    <t>03.07.2023 08:55:09</t>
  </si>
  <si>
    <t>03.07.2023 08:55:10</t>
  </si>
  <si>
    <t>03.07.2023 08:55:13</t>
  </si>
  <si>
    <t>03.07.2023 08:55:15</t>
  </si>
  <si>
    <t>03.07.2023 08:55:16</t>
  </si>
  <si>
    <t>03.07.2023 08:55:18</t>
  </si>
  <si>
    <t>03.07.2023 08:55:19</t>
  </si>
  <si>
    <t>03.07.2023 08:55:21</t>
  </si>
  <si>
    <t>03.07.2023 08:55:22</t>
  </si>
  <si>
    <t>03.07.2023 08:55:24</t>
  </si>
  <si>
    <t>03.07.2023 08:55:52</t>
  </si>
  <si>
    <t>03.07.2023 08:55:54</t>
  </si>
  <si>
    <t>03.07.2023 08:55:55</t>
  </si>
  <si>
    <t>03.07.2023 08:55:57</t>
  </si>
  <si>
    <t>03.07.2023 08:55:58</t>
  </si>
  <si>
    <t>03.07.2023 08:56:00</t>
  </si>
  <si>
    <t>03.07.2023 08:56:15</t>
  </si>
  <si>
    <t>03.07.2023 08:56:16</t>
  </si>
  <si>
    <t>03.07.2023 08:56:18</t>
  </si>
  <si>
    <t>03.07.2023 08:56:19</t>
  </si>
  <si>
    <t>03.07.2023 08:56:21</t>
  </si>
  <si>
    <t>03.07.2023 08:56:30</t>
  </si>
  <si>
    <t>03.07.2023 08:56:31</t>
  </si>
  <si>
    <t>03.07.2023 08:56:32</t>
  </si>
  <si>
    <t>03.07.2023 08:56:34</t>
  </si>
  <si>
    <t>03.07.2023 08:56:35</t>
  </si>
  <si>
    <t>03.07.2023 08:56:36</t>
  </si>
  <si>
    <t>03.07.2023 08:56:40</t>
  </si>
  <si>
    <t>03.07.2023 08:56:42</t>
  </si>
  <si>
    <t>03.07.2023 08:56:43</t>
  </si>
  <si>
    <t>03.07.2023 08:56:44</t>
  </si>
  <si>
    <t>03.07.2023 08:56:46</t>
  </si>
  <si>
    <t>03.07.2023 08:56:47</t>
  </si>
  <si>
    <t>03.07.2023 08:56:48</t>
  </si>
  <si>
    <t>03.07.2023 08:56:49</t>
  </si>
  <si>
    <t>03.07.2023 08:57:43</t>
  </si>
  <si>
    <t>03.07.2023 08:57:45</t>
  </si>
  <si>
    <t>03.07.2023 08:57:46</t>
  </si>
  <si>
    <t>03.07.2023 08:57:47</t>
  </si>
  <si>
    <t>03.07.2023 08:57:48</t>
  </si>
  <si>
    <t>03.07.2023 08:57:50</t>
  </si>
  <si>
    <t>03.07.2023 08:57:51</t>
  </si>
  <si>
    <t>03.07.2023 08:57:54</t>
  </si>
  <si>
    <t>03.07.2023 08:57:55</t>
  </si>
  <si>
    <t>03.07.2023 08:57:56</t>
  </si>
  <si>
    <t>03.07.2023 08:58:00</t>
  </si>
  <si>
    <t>03.07.2023 08:58:02</t>
  </si>
  <si>
    <t>03.07.2023 08:58:03</t>
  </si>
  <si>
    <t>03.07.2023 08:58:04</t>
  </si>
  <si>
    <t>03.07.2023 08:58:06</t>
  </si>
  <si>
    <t>03.07.2023 08:58:08</t>
  </si>
  <si>
    <t>03.07.2023 08:58:13</t>
  </si>
  <si>
    <t>03.07.2023 08:58:14</t>
  </si>
  <si>
    <t>03.07.2023 08:58:15</t>
  </si>
  <si>
    <t>03.07.2023 08:58:18</t>
  </si>
  <si>
    <t>03.07.2023 08:58:19</t>
  </si>
  <si>
    <t>03.07.2023 08:58:20</t>
  </si>
  <si>
    <t>03.07.2023 08:58:22</t>
  </si>
  <si>
    <t>03.07.2023 08:58:23</t>
  </si>
  <si>
    <t>03.07.2023 08:58:53</t>
  </si>
  <si>
    <t>03.07.2023 08:58:54</t>
  </si>
  <si>
    <t>03.07.2023 08:58:55</t>
  </si>
  <si>
    <t>03.07.2023 08:58:57</t>
  </si>
  <si>
    <t>03.07.2023 08:58:58</t>
  </si>
  <si>
    <t>03.07.2023 08:59:02</t>
  </si>
  <si>
    <t>03.07.2023 08:59:04</t>
  </si>
  <si>
    <t>03.07.2023 08:59:05</t>
  </si>
  <si>
    <t>03.07.2023 08:59:06</t>
  </si>
  <si>
    <t>03.07.2023 08:59:09</t>
  </si>
  <si>
    <t>03.07.2023 08:59:10</t>
  </si>
  <si>
    <t>03.07.2023 08:59:12</t>
  </si>
  <si>
    <t>03.07.2023 08:59:25</t>
  </si>
  <si>
    <t>03.07.2023 08:59:27</t>
  </si>
  <si>
    <t>03.07.2023 08:59:28</t>
  </si>
  <si>
    <t>03.07.2023 08:59:29</t>
  </si>
  <si>
    <t>03.07.2023 08:59:30</t>
  </si>
  <si>
    <t>03.07.2023 08:59:32</t>
  </si>
  <si>
    <t>03.07.2023 08:59:33</t>
  </si>
  <si>
    <t>03.07.2023 08:59:34</t>
  </si>
  <si>
    <t>03.07.2023 08:59:35</t>
  </si>
  <si>
    <t>03.07.2023 08:59:37</t>
  </si>
  <si>
    <t>03.07.2023 08:59:38</t>
  </si>
  <si>
    <t>03.07.2023 08:59:39</t>
  </si>
  <si>
    <t>03.07.2023 08:59:40</t>
  </si>
  <si>
    <t>03.07.2023 08:59:42</t>
  </si>
  <si>
    <t>03.07.2023 08:59:43</t>
  </si>
  <si>
    <t>03.07.2023 08:59:44</t>
  </si>
  <si>
    <t>03.07.2023 08:59:45</t>
  </si>
  <si>
    <t>03.07.2023 08:59:48</t>
  </si>
  <si>
    <t>03.07.2023 08:59:50</t>
  </si>
  <si>
    <t>03.07.2023 09:00:16</t>
  </si>
  <si>
    <t>03.07.2023 09:00:18</t>
  </si>
  <si>
    <t>03.07.2023 09:00:19</t>
  </si>
  <si>
    <t>03.07.2023 09:00:21</t>
  </si>
  <si>
    <t>03.07.2023 09:00:22</t>
  </si>
  <si>
    <t>03.07.2023 09:00:24</t>
  </si>
  <si>
    <t>03.07.2023 09:00:25</t>
  </si>
  <si>
    <t>03.07.2023 09:00:27</t>
  </si>
  <si>
    <t>03.07.2023 09:00:28</t>
  </si>
  <si>
    <t>03.07.2023 09:01:04</t>
  </si>
  <si>
    <t>03.07.2023 09:01:07</t>
  </si>
  <si>
    <t>03.07.2023 09:01:10</t>
  </si>
  <si>
    <t>03.07.2023 09:01:12</t>
  </si>
  <si>
    <t>03.07.2023 09:01:13</t>
  </si>
  <si>
    <t>03.07.2023 09:01:15</t>
  </si>
  <si>
    <t>03.07.2023 09:01:16</t>
  </si>
  <si>
    <t>03.07.2023 09:01:18</t>
  </si>
  <si>
    <t>03.07.2023 09:01:19</t>
  </si>
  <si>
    <t>03.07.2023 09:01:21</t>
  </si>
  <si>
    <t>03.07.2023 09:01:23</t>
  </si>
  <si>
    <t>03.07.2023 09:01:25</t>
  </si>
  <si>
    <t>03.07.2023 09:01:26</t>
  </si>
  <si>
    <t>03.07.2023 09:01:39</t>
  </si>
  <si>
    <t>03.07.2023 09:01:41</t>
  </si>
  <si>
    <t>03.07.2023 09:01:42</t>
  </si>
  <si>
    <t>03.07.2023 09:01:43</t>
  </si>
  <si>
    <t>03.07.2023 09:01:45</t>
  </si>
  <si>
    <t>03.07.2023 09:01:46</t>
  </si>
  <si>
    <t>03.07.2023 09:01:49</t>
  </si>
  <si>
    <t>03.07.2023 09:01:50</t>
  </si>
  <si>
    <t>03.07.2023 09:01:52</t>
  </si>
  <si>
    <t>03.07.2023 09:01:58</t>
  </si>
  <si>
    <t>03.07.2023 09:01:59</t>
  </si>
  <si>
    <t>03.07.2023 09:02:00</t>
  </si>
  <si>
    <t>03.07.2023 09:02:02</t>
  </si>
  <si>
    <t>03.07.2023 09:02:03</t>
  </si>
  <si>
    <t>03.07.2023 09:02:04</t>
  </si>
  <si>
    <t>03.07.2023 09:02:07</t>
  </si>
  <si>
    <t>03.07.2023 09:02:10</t>
  </si>
  <si>
    <t>03.07.2023 09:02:11</t>
  </si>
  <si>
    <t>03.07.2023 09:02:13</t>
  </si>
  <si>
    <t>03.07.2023 09:02:14</t>
  </si>
  <si>
    <t>03.07.2023 09:02:16</t>
  </si>
  <si>
    <t>03.07.2023 09:02:17</t>
  </si>
  <si>
    <t>03.07.2023 09:02:38</t>
  </si>
  <si>
    <t>03.07.2023 09:02:40</t>
  </si>
  <si>
    <t>03.07.2023 09:02:41</t>
  </si>
  <si>
    <t>03.07.2023 09:02:43</t>
  </si>
  <si>
    <t>03.07.2023 09:02:46</t>
  </si>
  <si>
    <t>03.07.2023 09:02:49</t>
  </si>
  <si>
    <t>03.07.2023 09:02:50</t>
  </si>
  <si>
    <t>03.07.2023 09:03:31</t>
  </si>
  <si>
    <t>03.07.2023 09:03:32</t>
  </si>
  <si>
    <t>03.07.2023 09:03:33</t>
  </si>
  <si>
    <t>03.07.2023 09:03:34</t>
  </si>
  <si>
    <t>03.07.2023 09:03:36</t>
  </si>
  <si>
    <t>03.07.2023 09:03:37</t>
  </si>
  <si>
    <t>03.07.2023 09:03:38</t>
  </si>
  <si>
    <t>03.07.2023 09:03:39</t>
  </si>
  <si>
    <t>03.07.2023 09:03:41</t>
  </si>
  <si>
    <t>03.07.2023 09:03:42</t>
  </si>
  <si>
    <t>03.07.2023 09:03:51</t>
  </si>
  <si>
    <t>03.07.2023 09:03:52</t>
  </si>
  <si>
    <t>03.07.2023 09:03:53</t>
  </si>
  <si>
    <t>03.07.2023 09:03:55</t>
  </si>
  <si>
    <t>03.07.2023 09:03:56</t>
  </si>
  <si>
    <t>03.07.2023 09:03:57</t>
  </si>
  <si>
    <t>03.07.2023 09:05:48</t>
  </si>
  <si>
    <t>03.07.2023 09:05:49</t>
  </si>
  <si>
    <t>03.07.2023 09:05:51</t>
  </si>
  <si>
    <t>03.07.2023 09:05:52</t>
  </si>
  <si>
    <t>03.07.2023 09:05:53</t>
  </si>
  <si>
    <t>03.07.2023 09:05:54</t>
  </si>
  <si>
    <t>03.07.2023 09:05:56</t>
  </si>
  <si>
    <t>03.07.2023 09:05:57</t>
  </si>
  <si>
    <t>03.07.2023 09:05:58</t>
  </si>
  <si>
    <t>03.07.2023 09:05:59</t>
  </si>
  <si>
    <t>03.07.2023 09:06:01</t>
  </si>
  <si>
    <t>03.07.2023 09:06:02</t>
  </si>
  <si>
    <t>03.07.2023 09:06:03</t>
  </si>
  <si>
    <t>03.07.2023 09:06:04</t>
  </si>
  <si>
    <t>03.07.2023 09:06:06</t>
  </si>
  <si>
    <t>03.07.2023 09:06:07</t>
  </si>
  <si>
    <t>03.07.2023 09:06:10</t>
  </si>
  <si>
    <t>03.07.2023 09:06:11</t>
  </si>
  <si>
    <t>03.07.2023 09:06:13</t>
  </si>
  <si>
    <t>03.07.2023 09:06:14</t>
  </si>
  <si>
    <t>03.07.2023 09:06:16</t>
  </si>
  <si>
    <t>03.07.2023 09:06:17</t>
  </si>
  <si>
    <t>03.07.2023 09:06:19</t>
  </si>
  <si>
    <t>03.07.2023 09:07:01</t>
  </si>
  <si>
    <t>03.07.2023 09:07:02</t>
  </si>
  <si>
    <t>03.07.2023 09:07:03</t>
  </si>
  <si>
    <t>03.07.2023 09:07:05</t>
  </si>
  <si>
    <t>03.07.2023 09:07:06</t>
  </si>
  <si>
    <t>03.07.2023 09:07:07</t>
  </si>
  <si>
    <t>03.07.2023 09:07:08</t>
  </si>
  <si>
    <t>03.07.2023 09:07:10</t>
  </si>
  <si>
    <t>03.07.2023 09:07:11</t>
  </si>
  <si>
    <t>03.07.2023 09:07:12</t>
  </si>
  <si>
    <t>03.07.2023 09:07:15</t>
  </si>
  <si>
    <t>03.07.2023 09:07:17</t>
  </si>
  <si>
    <t>03.07.2023 09:07:18</t>
  </si>
  <si>
    <t>03.07.2023 09:07:45</t>
  </si>
  <si>
    <t>03.07.2023 09:07:46</t>
  </si>
  <si>
    <t>03.07.2023 09:07:47</t>
  </si>
  <si>
    <t>03.07.2023 09:07:49</t>
  </si>
  <si>
    <t>03.07.2023 09:07:50</t>
  </si>
  <si>
    <t>03.07.2023 09:07:51</t>
  </si>
  <si>
    <t>03.07.2023 09:07:52</t>
  </si>
  <si>
    <t>03.07.2023 09:07:54</t>
  </si>
  <si>
    <t>03.07.2023 09:07:58</t>
  </si>
  <si>
    <t>03.07.2023 09:08:02</t>
  </si>
  <si>
    <t>03.07.2023 09:08:04</t>
  </si>
  <si>
    <t>03.07.2023 09:08:13</t>
  </si>
  <si>
    <t>03.07.2023 09:08:14</t>
  </si>
  <si>
    <t>03.07.2023 09:08:16</t>
  </si>
  <si>
    <t>03.07.2023 09:08:17</t>
  </si>
  <si>
    <t>03.07.2023 09:08:18</t>
  </si>
  <si>
    <t>03.07.2023 09:08:19</t>
  </si>
  <si>
    <t>03.07.2023 09:08:21</t>
  </si>
  <si>
    <t>03.07.2023 09:08:22</t>
  </si>
  <si>
    <t>03.07.2023 09:08:23</t>
  </si>
  <si>
    <t>03.07.2023 09:09:18</t>
  </si>
  <si>
    <t>03.07.2023 09:09:20</t>
  </si>
  <si>
    <t>03.07.2023 09:09:21</t>
  </si>
  <si>
    <t>03.07.2023 09:09:22</t>
  </si>
  <si>
    <t>03.07.2023 09:09:24</t>
  </si>
  <si>
    <t>03.07.2023 09:09:25</t>
  </si>
  <si>
    <t>03.07.2023 09:09:26</t>
  </si>
  <si>
    <t>03.07.2023 09:09:27</t>
  </si>
  <si>
    <t>03.07.2023 09:09:29</t>
  </si>
  <si>
    <t>03.07.2023 09:09:30</t>
  </si>
  <si>
    <t>03.07.2023 09:09:31</t>
  </si>
  <si>
    <t>03.07.2023 09:10:44</t>
  </si>
  <si>
    <t>03.07.2023 09:10:46</t>
  </si>
  <si>
    <t>03.07.2023 09:10:47</t>
  </si>
  <si>
    <t>03.07.2023 09:10:48</t>
  </si>
  <si>
    <t>03.07.2023 09:10:50</t>
  </si>
  <si>
    <t>03.07.2023 09:10:51</t>
  </si>
  <si>
    <t>03.07.2023 09:10:52</t>
  </si>
  <si>
    <t>03.07.2023 09:12:01</t>
  </si>
  <si>
    <t>03.07.2023 09:12:02</t>
  </si>
  <si>
    <t>03.07.2023 09:12:04</t>
  </si>
  <si>
    <t>03.07.2023 09:12:05</t>
  </si>
  <si>
    <t>03.07.2023 09:12:06</t>
  </si>
  <si>
    <t>03.07.2023 09:12:07</t>
  </si>
  <si>
    <t>03.07.2023 09:12:09</t>
  </si>
  <si>
    <t>03.07.2023 09:12:10</t>
  </si>
  <si>
    <t>03.07.2023 09:12:11</t>
  </si>
  <si>
    <t>03.07.2023 09:12:12</t>
  </si>
  <si>
    <t>03.07.2023 09:12:24</t>
  </si>
  <si>
    <t>03.07.2023 09:12:26</t>
  </si>
  <si>
    <t>03.07.2023 09:12:27</t>
  </si>
  <si>
    <t>03.07.2023 09:12:28</t>
  </si>
  <si>
    <t>03.07.2023 09:12:30</t>
  </si>
  <si>
    <t>03.07.2023 09:12:31</t>
  </si>
  <si>
    <t>03.07.2023 09:12:32</t>
  </si>
  <si>
    <t>03.07.2023 09:12:51</t>
  </si>
  <si>
    <t>03.07.2023 09:12:53</t>
  </si>
  <si>
    <t>03.07.2023 09:12:54</t>
  </si>
  <si>
    <t>03.07.2023 09:12:56</t>
  </si>
  <si>
    <t>03.07.2023 09:12:57</t>
  </si>
  <si>
    <t>03.07.2023 09:12:59</t>
  </si>
  <si>
    <t>03.07.2023 09:13:00</t>
  </si>
  <si>
    <t>03.07.2023 09:13:09</t>
  </si>
  <si>
    <t>03.07.2023 09:13:11</t>
  </si>
  <si>
    <t>03.07.2023 09:13:14</t>
  </si>
  <si>
    <t>03.07.2023 09:13:15</t>
  </si>
  <si>
    <t>03.07.2023 09:13:17</t>
  </si>
  <si>
    <t>03.07.2023 09:13:18</t>
  </si>
  <si>
    <t>03.07.2023 09:13:39</t>
  </si>
  <si>
    <t>03.07.2023 09:13:41</t>
  </si>
  <si>
    <t>03.07.2023 09:13:42</t>
  </si>
  <si>
    <t>03.07.2023 09:13:44</t>
  </si>
  <si>
    <t>03.07.2023 09:13:45</t>
  </si>
  <si>
    <t>03.07.2023 09:13:47</t>
  </si>
  <si>
    <t>03.07.2023 09:13:48</t>
  </si>
  <si>
    <t>03.07.2023 09:13:50</t>
  </si>
  <si>
    <t>03.07.2023 09:14:03</t>
  </si>
  <si>
    <t>03.07.2023 09:14:05</t>
  </si>
  <si>
    <t>03.07.2023 09:14:06</t>
  </si>
  <si>
    <t>03.07.2023 09:14:07</t>
  </si>
  <si>
    <t>03.07.2023 09:14:09</t>
  </si>
  <si>
    <t>03.07.2023 09:14:14</t>
  </si>
  <si>
    <t>03.07.2023 09:14:17</t>
  </si>
  <si>
    <t>03.07.2023 09:14:19</t>
  </si>
  <si>
    <t>03.07.2023 09:14:22</t>
  </si>
  <si>
    <t>03.07.2023 09:14:24</t>
  </si>
  <si>
    <t>03.07.2023 09:14:26</t>
  </si>
  <si>
    <t>03.07.2023 09:14:30</t>
  </si>
  <si>
    <t>03.07.2023 09:14:32</t>
  </si>
  <si>
    <t>03.07.2023 09:14:39</t>
  </si>
  <si>
    <t>03.07.2023 09:14:42</t>
  </si>
  <si>
    <t>03.07.2023 09:14:44</t>
  </si>
  <si>
    <t>03.07.2023 09:14:45</t>
  </si>
  <si>
    <t>03.07.2023 09:15:31</t>
  </si>
  <si>
    <t>03.07.2023 09:15:33</t>
  </si>
  <si>
    <t>03.07.2023 09:15:34</t>
  </si>
  <si>
    <t>03.07.2023 09:15:36</t>
  </si>
  <si>
    <t>03.07.2023 09:15:37</t>
  </si>
  <si>
    <t>03.07.2023 09:15:39</t>
  </si>
  <si>
    <t>03.07.2023 09:15:40</t>
  </si>
  <si>
    <t>03.07.2023 09:15:42</t>
  </si>
  <si>
    <t>03.07.2023 09:15:43</t>
  </si>
  <si>
    <t>03.07.2023 09:15:45</t>
  </si>
  <si>
    <t>03.07.2023 09:15:46</t>
  </si>
  <si>
    <t>03.07.2023 09:15:50</t>
  </si>
  <si>
    <t>03.07.2023 09:15:56</t>
  </si>
  <si>
    <t>03.07.2023 09:15:58</t>
  </si>
  <si>
    <t>03.07.2023 09:15:59</t>
  </si>
  <si>
    <t>03.07.2023 09:16:01</t>
  </si>
  <si>
    <t>03.07.2023 09:16:02</t>
  </si>
  <si>
    <t>03.07.2023 09:16:04</t>
  </si>
  <si>
    <t>03.07.2023 09:16:05</t>
  </si>
  <si>
    <t>03.07.2023 09:16:07</t>
  </si>
  <si>
    <t>03.07.2023 09:16:35</t>
  </si>
  <si>
    <t>03.07.2023 09:16:38</t>
  </si>
  <si>
    <t>03.07.2023 09:16:40</t>
  </si>
  <si>
    <t>03.07.2023 09:16:41</t>
  </si>
  <si>
    <t>03.07.2023 09:16:43</t>
  </si>
  <si>
    <t>03.07.2023 09:16:44</t>
  </si>
  <si>
    <t>03.07.2023 09:17:56</t>
  </si>
  <si>
    <t>03.07.2023 09:17:58</t>
  </si>
  <si>
    <t>03.07.2023 09:17:59</t>
  </si>
  <si>
    <t>03.07.2023 09:18:01</t>
  </si>
  <si>
    <t>03.07.2023 09:18:02</t>
  </si>
  <si>
    <t>03.07.2023 09:18:04</t>
  </si>
  <si>
    <t>03.07.2023 09:18:05</t>
  </si>
  <si>
    <t>03.07.2023 09:18:07</t>
  </si>
  <si>
    <t>03.07.2023 09:18:19</t>
  </si>
  <si>
    <t>03.07.2023 09:18:20</t>
  </si>
  <si>
    <t>03.07.2023 09:18:22</t>
  </si>
  <si>
    <t>03.07.2023 09:18:23</t>
  </si>
  <si>
    <t>03.07.2023 09:18:24</t>
  </si>
  <si>
    <t>03.07.2023 09:18:25</t>
  </si>
  <si>
    <t>03.07.2023 09:18:27</t>
  </si>
  <si>
    <t>03.07.2023 09:18:28</t>
  </si>
  <si>
    <t>03.07.2023 09:18:30</t>
  </si>
  <si>
    <t>03.07.2023 09:18:31</t>
  </si>
  <si>
    <t>03.07.2023 09:18:33</t>
  </si>
  <si>
    <t>03.07.2023 09:18:34</t>
  </si>
  <si>
    <t>03.07.2023 09:18:36</t>
  </si>
  <si>
    <t>03.07.2023 09:19:39</t>
  </si>
  <si>
    <t>03.07.2023 09:19:40</t>
  </si>
  <si>
    <t>03.07.2023 09:19:41</t>
  </si>
  <si>
    <t>03.07.2023 09:19:43</t>
  </si>
  <si>
    <t>03.07.2023 09:19:44</t>
  </si>
  <si>
    <t>03.07.2023 09:19:45</t>
  </si>
  <si>
    <t>03.07.2023 09:19:46</t>
  </si>
  <si>
    <t>03.07.2023 09:19:48</t>
  </si>
  <si>
    <t>03.07.2023 09:19:50</t>
  </si>
  <si>
    <t>03.07.2023 09:19:52</t>
  </si>
  <si>
    <t>03.07.2023 09:19:53</t>
  </si>
  <si>
    <t>03.07.2023 09:19:54</t>
  </si>
  <si>
    <t>03.07.2023 09:19:56</t>
  </si>
  <si>
    <t>03.07.2023 09:19:57</t>
  </si>
  <si>
    <t>03.07.2023 09:19:58</t>
  </si>
  <si>
    <t>03.07.2023 09:20:01</t>
  </si>
  <si>
    <t>03.07.2023 09:20:04</t>
  </si>
  <si>
    <t>03.07.2023 09:20:05</t>
  </si>
  <si>
    <t>03.07.2023 09:20:06</t>
  </si>
  <si>
    <t>03.07.2023 09:20:08</t>
  </si>
  <si>
    <t>03.07.2023 09:20:09</t>
  </si>
  <si>
    <t>03.07.2023 09:20:10</t>
  </si>
  <si>
    <t>03.07.2023 09:20:11</t>
  </si>
  <si>
    <t>03.07.2023 09:20:13</t>
  </si>
  <si>
    <t>03.07.2023 09:20:14</t>
  </si>
  <si>
    <t>03.07.2023 09:20:15</t>
  </si>
  <si>
    <t>03.07.2023 09:20:59</t>
  </si>
  <si>
    <t>03.07.2023 09:21:00</t>
  </si>
  <si>
    <t>03.07.2023 09:21:01</t>
  </si>
  <si>
    <t>03.07.2023 09:21:27</t>
  </si>
  <si>
    <t>03.07.2023 09:21:31</t>
  </si>
  <si>
    <t>03.07.2023 09:21:34</t>
  </si>
  <si>
    <t>03.07.2023 09:21:36</t>
  </si>
  <si>
    <t>03.07.2023 09:21:37</t>
  </si>
  <si>
    <t>03.07.2023 09:21:39</t>
  </si>
  <si>
    <t>03.07.2023 09:21:40</t>
  </si>
  <si>
    <t>03.07.2023 09:21:52</t>
  </si>
  <si>
    <t>03.07.2023 09:21:54</t>
  </si>
  <si>
    <t>03.07.2023 09:22:00</t>
  </si>
  <si>
    <t>03.07.2023 09:22:01</t>
  </si>
  <si>
    <t>03.07.2023 09:22:03</t>
  </si>
  <si>
    <t>03.07.2023 09:22:12</t>
  </si>
  <si>
    <t>03.07.2023 09:22:13</t>
  </si>
  <si>
    <t>03.07.2023 09:22:15</t>
  </si>
  <si>
    <t>03.07.2023 09:22:16</t>
  </si>
  <si>
    <t>03.07.2023 09:22:18</t>
  </si>
  <si>
    <t>03.07.2023 09:22:19</t>
  </si>
  <si>
    <t>03.07.2023 09:22:21</t>
  </si>
  <si>
    <t>03.07.2023 09:23:45</t>
  </si>
  <si>
    <t>03.07.2023 09:23:46</t>
  </si>
  <si>
    <t>03.07.2023 09:23:47</t>
  </si>
  <si>
    <t>03.07.2023 09:23:49</t>
  </si>
  <si>
    <t>03.07.2023 09:23:50</t>
  </si>
  <si>
    <t>03.07.2023 09:23:51</t>
  </si>
  <si>
    <t>03.07.2023 09:23:52</t>
  </si>
  <si>
    <t>03.07.2023 09:23:54</t>
  </si>
  <si>
    <t>03.07.2023 09:23:55</t>
  </si>
  <si>
    <t>03.07.2023 09:23:56</t>
  </si>
  <si>
    <t>03.07.2023 09:23:59</t>
  </si>
  <si>
    <t>03.07.2023 09:24:03</t>
  </si>
  <si>
    <t>03.07.2023 09:24:05</t>
  </si>
  <si>
    <t>03.07.2023 09:24:06</t>
  </si>
  <si>
    <t>03.07.2023 09:24:18</t>
  </si>
  <si>
    <t>03.07.2023 09:24:19</t>
  </si>
  <si>
    <t>03.07.2023 09:24:20</t>
  </si>
  <si>
    <t>03.07.2023 09:24:22</t>
  </si>
  <si>
    <t>03.07.2023 09:24:23</t>
  </si>
  <si>
    <t>03.07.2023 09:24:24</t>
  </si>
  <si>
    <t>03.07.2023 09:24:25</t>
  </si>
  <si>
    <t>03.07.2023 09:24:27</t>
  </si>
  <si>
    <t>03.07.2023 09:24:52</t>
  </si>
  <si>
    <t>03.07.2023 09:24:53</t>
  </si>
  <si>
    <t>03.07.2023 09:24:55</t>
  </si>
  <si>
    <t>03.07.2023 09:24:56</t>
  </si>
  <si>
    <t>03.07.2023 09:24:57</t>
  </si>
  <si>
    <t>03.07.2023 09:24:58</t>
  </si>
  <si>
    <t>03.07.2023 09:25:00</t>
  </si>
  <si>
    <t>03.07.2023 09:25:01</t>
  </si>
  <si>
    <t>03.07.2023 09:25:02</t>
  </si>
  <si>
    <t>03.07.2023 09:25:05</t>
  </si>
  <si>
    <t>03.07.2023 09:25:06</t>
  </si>
  <si>
    <t>03.07.2023 09:25:41</t>
  </si>
  <si>
    <t>03.07.2023 09:25:42</t>
  </si>
  <si>
    <t>03.07.2023 09:25:43</t>
  </si>
  <si>
    <t>03.07.2023 09:25:45</t>
  </si>
  <si>
    <t>03.07.2023 09:25:46</t>
  </si>
  <si>
    <t>03.07.2023 09:25:52</t>
  </si>
  <si>
    <t>03.07.2023 09:25:53</t>
  </si>
  <si>
    <t>03.07.2023 09:25:56</t>
  </si>
  <si>
    <t>03.07.2023 09:27:38</t>
  </si>
  <si>
    <t>03.07.2023 09:27:40</t>
  </si>
  <si>
    <t>03.07.2023 09:27:41</t>
  </si>
  <si>
    <t>03.07.2023 09:27:42</t>
  </si>
  <si>
    <t>03.07.2023 09:27:43</t>
  </si>
  <si>
    <t>03.07.2023 09:27:45</t>
  </si>
  <si>
    <t>03.07.2023 09:27:46</t>
  </si>
  <si>
    <t>03.07.2023 09:27:49</t>
  </si>
  <si>
    <t>03.07.2023 09:27:50</t>
  </si>
  <si>
    <t>03.07.2023 09:27:51</t>
  </si>
  <si>
    <t>03.07.2023 09:27:53</t>
  </si>
  <si>
    <t>03.07.2023 09:27:54</t>
  </si>
  <si>
    <t>03.07.2023 09:27:55</t>
  </si>
  <si>
    <t>03.07.2023 09:27:57</t>
  </si>
  <si>
    <t>03.07.2023 09:28:00</t>
  </si>
  <si>
    <t>03.07.2023 09:28:19</t>
  </si>
  <si>
    <t>03.07.2023 09:28:20</t>
  </si>
  <si>
    <t>03.07.2023 09:28:22</t>
  </si>
  <si>
    <t>03.07.2023 09:28:23</t>
  </si>
  <si>
    <t>03.07.2023 09:28:24</t>
  </si>
  <si>
    <t>03.07.2023 09:28:25</t>
  </si>
  <si>
    <t>03.07.2023 09:28:27</t>
  </si>
  <si>
    <t>03.07.2023 09:28:28</t>
  </si>
  <si>
    <t>03.07.2023 09:28:29</t>
  </si>
  <si>
    <t>03.07.2023 09:28:30</t>
  </si>
  <si>
    <t>03.07.2023 09:28:48</t>
  </si>
  <si>
    <t>03.07.2023 09:28:50</t>
  </si>
  <si>
    <t>03.07.2023 09:28:51</t>
  </si>
  <si>
    <t>03.07.2023 09:28:52</t>
  </si>
  <si>
    <t>03.07.2023 09:28:53</t>
  </si>
  <si>
    <t>03.07.2023 09:29:16</t>
  </si>
  <si>
    <t>03.07.2023 09:29:19</t>
  </si>
  <si>
    <t>03.07.2023 09:29:50</t>
  </si>
  <si>
    <t>03.07.2023 09:29:52</t>
  </si>
  <si>
    <t>03.07.2023 09:29:55</t>
  </si>
  <si>
    <t>03.07.2023 09:29:56</t>
  </si>
  <si>
    <t>03.07.2023 09:29:58</t>
  </si>
  <si>
    <t>03.07.2023 09:29:59</t>
  </si>
  <si>
    <t>03.07.2023 09:30:01</t>
  </si>
  <si>
    <t>03.07.2023 09:30:02</t>
  </si>
  <si>
    <t>03.07.2023 09:30:04</t>
  </si>
  <si>
    <t>03.07.2023 09:30:05</t>
  </si>
  <si>
    <t>03.07.2023 09:30:08</t>
  </si>
  <si>
    <t>03.07.2023 09:30:10</t>
  </si>
  <si>
    <t>03.07.2023 09:30:19</t>
  </si>
  <si>
    <t>03.07.2023 09:30:20</t>
  </si>
  <si>
    <t>03.07.2023 09:30:22</t>
  </si>
  <si>
    <t>03.07.2023 09:30:23</t>
  </si>
  <si>
    <t>03.07.2023 09:30:25</t>
  </si>
  <si>
    <t>03.07.2023 09:30:26</t>
  </si>
  <si>
    <t>03.07.2023 09:30:28</t>
  </si>
  <si>
    <t>03.07.2023 09:30:56</t>
  </si>
  <si>
    <t>03.07.2023 09:30:58</t>
  </si>
  <si>
    <t>03.07.2023 09:30:59</t>
  </si>
  <si>
    <t>03.07.2023 09:31:01</t>
  </si>
  <si>
    <t>03.07.2023 09:31:02</t>
  </si>
  <si>
    <t>03.07.2023 09:31:04</t>
  </si>
  <si>
    <t>03.07.2023 09:31:05</t>
  </si>
  <si>
    <t>03.07.2023 09:31:59</t>
  </si>
  <si>
    <t>03.07.2023 09:32:08</t>
  </si>
  <si>
    <t>03.07.2023 09:32:10</t>
  </si>
  <si>
    <t>03.07.2023 09:32:20</t>
  </si>
  <si>
    <t>03.07.2023 09:32:23</t>
  </si>
  <si>
    <t>03.07.2023 09:32:25</t>
  </si>
  <si>
    <t>03.07.2023 09:32:52</t>
  </si>
  <si>
    <t>03.07.2023 09:32:53</t>
  </si>
  <si>
    <t>03.07.2023 09:32:54</t>
  </si>
  <si>
    <t>03.07.2023 09:32:56</t>
  </si>
  <si>
    <t>03.07.2023 09:32:57</t>
  </si>
  <si>
    <t>03.07.2023 09:33:00</t>
  </si>
  <si>
    <t>03.07.2023 09:33:02</t>
  </si>
  <si>
    <t>03.07.2023 09:33:04</t>
  </si>
  <si>
    <t>03.07.2023 09:33:05</t>
  </si>
  <si>
    <t>03.07.2023 09:33:07</t>
  </si>
  <si>
    <t>03.07.2023 09:33:08</t>
  </si>
  <si>
    <t>03.07.2023 09:33:10</t>
  </si>
  <si>
    <t>03.07.2023 09:33:11</t>
  </si>
  <si>
    <t>03.07.2023 09:33:13</t>
  </si>
  <si>
    <t>03.07.2023 09:33:14</t>
  </si>
  <si>
    <t>03.07.2023 09:33:16</t>
  </si>
  <si>
    <t>03.07.2023 09:34:25</t>
  </si>
  <si>
    <t>03.07.2023 09:34:26</t>
  </si>
  <si>
    <t>03.07.2023 09:34:27</t>
  </si>
  <si>
    <t>03.07.2023 09:34:29</t>
  </si>
  <si>
    <t>03.07.2023 09:34:30</t>
  </si>
  <si>
    <t>03.07.2023 09:34:31</t>
  </si>
  <si>
    <t>03.07.2023 09:34:55</t>
  </si>
  <si>
    <t>03.07.2023 09:34:56</t>
  </si>
  <si>
    <t>03.07.2023 09:34:58</t>
  </si>
  <si>
    <t>03.07.2023 09:34:59</t>
  </si>
  <si>
    <t>03.07.2023 09:35:01</t>
  </si>
  <si>
    <t>03.07.2023 09:35:31</t>
  </si>
  <si>
    <t>03.07.2023 09:35:32</t>
  </si>
  <si>
    <t>03.07.2023 09:35:34</t>
  </si>
  <si>
    <t>03.07.2023 09:35:35</t>
  </si>
  <si>
    <t>03.07.2023 09:35:36</t>
  </si>
  <si>
    <t>03.07.2023 09:35:37</t>
  </si>
  <si>
    <t>03.07.2023 09:35:39</t>
  </si>
  <si>
    <t>03.07.2023 09:35:40</t>
  </si>
  <si>
    <t>03.07.2023 09:35:41</t>
  </si>
  <si>
    <t>03.07.2023 09:36:57</t>
  </si>
  <si>
    <t>03.07.2023 09:37:03</t>
  </si>
  <si>
    <t>03.07.2023 09:37:05</t>
  </si>
  <si>
    <t>03.07.2023 09:37:08</t>
  </si>
  <si>
    <t>03.07.2023 09:37:09</t>
  </si>
  <si>
    <t>03.07.2023 09:37:11</t>
  </si>
  <si>
    <t>03.07.2023 09:37:12</t>
  </si>
  <si>
    <t>03.07.2023 09:37:13</t>
  </si>
  <si>
    <t>03.07.2023 09:37:18</t>
  </si>
  <si>
    <t>03.07.2023 09:37:19</t>
  </si>
  <si>
    <t>03.07.2023 09:37:21</t>
  </si>
  <si>
    <t>03.07.2023 09:37:24</t>
  </si>
  <si>
    <t>03.07.2023 09:37:49</t>
  </si>
  <si>
    <t>03.07.2023 09:37:51</t>
  </si>
  <si>
    <t>03.07.2023 09:37:52</t>
  </si>
  <si>
    <t>03.07.2023 09:37:53</t>
  </si>
  <si>
    <t>03.07.2023 09:37:54</t>
  </si>
  <si>
    <t>03.07.2023 09:37:56</t>
  </si>
  <si>
    <t>03.07.2023 09:37:58</t>
  </si>
  <si>
    <t>03.07.2023 09:38:03</t>
  </si>
  <si>
    <t>03.07.2023 09:38:04</t>
  </si>
  <si>
    <t>03.07.2023 09:40:25</t>
  </si>
  <si>
    <t>03.07.2023 09:40:27</t>
  </si>
  <si>
    <t>03.07.2023 09:40:28</t>
  </si>
  <si>
    <t>03.07.2023 09:40:30</t>
  </si>
  <si>
    <t>03.07.2023 09:40:31</t>
  </si>
  <si>
    <t>03.07.2023 09:40:32</t>
  </si>
  <si>
    <t>03.07.2023 09:40:33</t>
  </si>
  <si>
    <t>03.07.2023 09:40:35</t>
  </si>
  <si>
    <t>03.07.2023 09:40:38</t>
  </si>
  <si>
    <t>03.07.2023 09:40:40</t>
  </si>
  <si>
    <t>03.07.2023 09:40:43</t>
  </si>
  <si>
    <t>03.07.2023 09:40:52</t>
  </si>
  <si>
    <t>03.07.2023 09:40:54</t>
  </si>
  <si>
    <t>03.07.2023 09:40:57</t>
  </si>
  <si>
    <t>03.07.2023 09:40:58</t>
  </si>
  <si>
    <t>03.07.2023 09:41:01</t>
  </si>
  <si>
    <t>03.07.2023 09:42:10</t>
  </si>
  <si>
    <t>03.07.2023 09:42:12</t>
  </si>
  <si>
    <t>03.07.2023 09:42:13</t>
  </si>
  <si>
    <t>03.07.2023 09:42:15</t>
  </si>
  <si>
    <t>03.07.2023 09:42:16</t>
  </si>
  <si>
    <t>03.07.2023 09:42:17</t>
  </si>
  <si>
    <t>03.07.2023 09:42:19</t>
  </si>
  <si>
    <t>03.07.2023 09:42:20</t>
  </si>
  <si>
    <t>03.07.2023 09:43:23</t>
  </si>
  <si>
    <t>03.07.2023 09:43:24</t>
  </si>
  <si>
    <t>03.07.2023 09:43:26</t>
  </si>
  <si>
    <t>03.07.2023 09:43:27</t>
  </si>
  <si>
    <t>03.07.2023 09:43:30</t>
  </si>
  <si>
    <t>03.07.2023 09:43:51</t>
  </si>
  <si>
    <t>03.07.2023 09:43:52</t>
  </si>
  <si>
    <t>03.07.2023 09:43:54</t>
  </si>
  <si>
    <t>03.07.2023 09:43:55</t>
  </si>
  <si>
    <t>03.07.2023 09:43:56</t>
  </si>
  <si>
    <t>03.07.2023 09:43:57</t>
  </si>
  <si>
    <t>03.07.2023 09:43:59</t>
  </si>
  <si>
    <t>03.07.2023 09:44:51</t>
  </si>
  <si>
    <t>03.07.2023 09:44:54</t>
  </si>
  <si>
    <t>03.07.2023 09:44:57</t>
  </si>
  <si>
    <t>03.07.2023 09:44:59</t>
  </si>
  <si>
    <t>03.07.2023 09:46:39</t>
  </si>
  <si>
    <t>03.07.2023 09:46:51</t>
  </si>
  <si>
    <t>03.07.2023 09:46:53</t>
  </si>
  <si>
    <t>03.07.2023 09:46:54</t>
  </si>
  <si>
    <t>03.07.2023 09:46:55</t>
  </si>
  <si>
    <t>03.07.2023 09:46:57</t>
  </si>
  <si>
    <t>03.07.2023 09:46:58</t>
  </si>
  <si>
    <t>03.07.2023 09:46:59</t>
  </si>
  <si>
    <t>03.07.2023 09:47:47</t>
  </si>
  <si>
    <t>03.07.2023 09:47:49</t>
  </si>
  <si>
    <t>03.07.2023 09:47:50</t>
  </si>
  <si>
    <t>03.07.2023 09:47:52</t>
  </si>
  <si>
    <t>03.07.2023 09:47:53</t>
  </si>
  <si>
    <t>03.07.2023 09:47:54</t>
  </si>
  <si>
    <t>03.07.2023 09:47:56</t>
  </si>
  <si>
    <t>03.07.2023 09:47:59</t>
  </si>
  <si>
    <t>03.07.2023 09:48:42</t>
  </si>
  <si>
    <t>03.07.2023 09:48:50</t>
  </si>
  <si>
    <t>03.07.2023 09:48:51</t>
  </si>
  <si>
    <t>03.07.2023 09:48:53</t>
  </si>
  <si>
    <t>03.07.2023 09:48:54</t>
  </si>
  <si>
    <t>03.07.2023 09:48:55</t>
  </si>
  <si>
    <t>03.07.2023 09:48:57</t>
  </si>
  <si>
    <t>03.07.2023 09:48:58</t>
  </si>
  <si>
    <t>03.07.2023 09:48:59</t>
  </si>
  <si>
    <t>03.07.2023 09:49:06</t>
  </si>
  <si>
    <t>03.07.2023 09:49:08</t>
  </si>
  <si>
    <t>03.07.2023 09:49:09</t>
  </si>
  <si>
    <t>03.07.2023 09:49:10</t>
  </si>
  <si>
    <t>03.07.2023 09:49:12</t>
  </si>
  <si>
    <t>03.07.2023 09:49:13</t>
  </si>
  <si>
    <t>03.07.2023 09:49:14</t>
  </si>
  <si>
    <t>03.07.2023 09:49:16</t>
  </si>
  <si>
    <t>03.07.2023 09:49:17</t>
  </si>
  <si>
    <t>03.07.2023 09:49:18</t>
  </si>
  <si>
    <t>03.07.2023 09:49:20</t>
  </si>
  <si>
    <t>03.07.2023 09:50:14</t>
  </si>
  <si>
    <t>03.07.2023 09:50:15</t>
  </si>
  <si>
    <t>03.07.2023 09:50:17</t>
  </si>
  <si>
    <t>03.07.2023 09:50:18</t>
  </si>
  <si>
    <t>03.07.2023 09:50:21</t>
  </si>
  <si>
    <t>03.07.2023 09:50:22</t>
  </si>
  <si>
    <t>03.07.2023 09:50:24</t>
  </si>
  <si>
    <t>03.07.2023 09:50:25</t>
  </si>
  <si>
    <t>03.07.2023 09:50:27</t>
  </si>
  <si>
    <t>03.07.2023 09:50:28</t>
  </si>
  <si>
    <t>03.07.2023 09:50:30</t>
  </si>
  <si>
    <t>03.07.2023 09:50:31</t>
  </si>
  <si>
    <t>03.07.2023 09:50:33</t>
  </si>
  <si>
    <t>03.07.2023 09:50:34</t>
  </si>
  <si>
    <t>03.07.2023 09:50:36</t>
  </si>
  <si>
    <t>03.07.2023 09:50:37</t>
  </si>
  <si>
    <t>03.07.2023 09:50:39</t>
  </si>
  <si>
    <t>03.07.2023 09:51:31</t>
  </si>
  <si>
    <t>03.07.2023 09:51:33</t>
  </si>
  <si>
    <t>03.07.2023 09:51:34</t>
  </si>
  <si>
    <t>03.07.2023 09:51:35</t>
  </si>
  <si>
    <t>03.07.2023 09:51:37</t>
  </si>
  <si>
    <t>03.07.2023 09:51:38</t>
  </si>
  <si>
    <t>03.07.2023 09:51:39</t>
  </si>
  <si>
    <t>03.07.2023 09:51:41</t>
  </si>
  <si>
    <t>03.07.2023 09:51:42</t>
  </si>
  <si>
    <t>03.07.2023 09:51:43</t>
  </si>
  <si>
    <t>03.07.2023 09:51:44</t>
  </si>
  <si>
    <t>03.07.2023 09:51:46</t>
  </si>
  <si>
    <t>03.07.2023 09:52:16</t>
  </si>
  <si>
    <t>03.07.2023 09:52:17</t>
  </si>
  <si>
    <t>03.07.2023 09:52:18</t>
  </si>
  <si>
    <t>03.07.2023 09:52:20</t>
  </si>
  <si>
    <t>03.07.2023 09:52:21</t>
  </si>
  <si>
    <t>03.07.2023 09:52:22</t>
  </si>
  <si>
    <t>03.07.2023 09:52:24</t>
  </si>
  <si>
    <t>03.07.2023 09:52:25</t>
  </si>
  <si>
    <t>03.07.2023 09:52:26</t>
  </si>
  <si>
    <t>03.07.2023 09:52:27</t>
  </si>
  <si>
    <t>03.07.2023 09:52:29</t>
  </si>
  <si>
    <t>03.07.2023 09:52:30</t>
  </si>
  <si>
    <t>03.07.2023 09:52:31</t>
  </si>
  <si>
    <t>03.07.2023 09:52:32</t>
  </si>
  <si>
    <t>03.07.2023 09:52:34</t>
  </si>
  <si>
    <t>03.07.2023 09:52:35</t>
  </si>
  <si>
    <t>03.07.2023 09:52:44</t>
  </si>
  <si>
    <t>03.07.2023 09:52:45</t>
  </si>
  <si>
    <t>03.07.2023 09:52:46</t>
  </si>
  <si>
    <t>03.07.2023 09:52:48</t>
  </si>
  <si>
    <t>03.07.2023 09:52:49</t>
  </si>
  <si>
    <t>03.07.2023 09:52:50</t>
  </si>
  <si>
    <t>03.07.2023 09:52:51</t>
  </si>
  <si>
    <t>03.07.2023 09:52:53</t>
  </si>
  <si>
    <t>03.07.2023 09:52:54</t>
  </si>
  <si>
    <t>03.07.2023 09:52:55</t>
  </si>
  <si>
    <t>03.07.2023 09:52:57</t>
  </si>
  <si>
    <t>03.07.2023 09:52:58</t>
  </si>
  <si>
    <t>03.07.2023 09:52:59</t>
  </si>
  <si>
    <t>03.07.2023 09:53:00</t>
  </si>
  <si>
    <t>03.07.2023 09:53:08</t>
  </si>
  <si>
    <t>03.07.2023 09:53:09</t>
  </si>
  <si>
    <t>03.07.2023 09:53:12</t>
  </si>
  <si>
    <t>03.07.2023 09:53:14</t>
  </si>
  <si>
    <t>03.07.2023 09:53:15</t>
  </si>
  <si>
    <t>03.07.2023 09:53:17</t>
  </si>
  <si>
    <t>03.07.2023 09:53:18</t>
  </si>
  <si>
    <t>03.07.2023 09:53:20</t>
  </si>
  <si>
    <t>03.07.2023 09:53:21</t>
  </si>
  <si>
    <t>03.07.2023 09:53:23</t>
  </si>
  <si>
    <t>03.07.2023 09:53:24</t>
  </si>
  <si>
    <t>03.07.2023 09:53:27</t>
  </si>
  <si>
    <t>03.07.2023 09:53:29</t>
  </si>
  <si>
    <t>03.07.2023 09:53:30</t>
  </si>
  <si>
    <t>03.07.2023 09:53:32</t>
  </si>
  <si>
    <t>03.07.2023 09:53:48</t>
  </si>
  <si>
    <t>03.07.2023 09:53:50</t>
  </si>
  <si>
    <t>03.07.2023 09:53:51</t>
  </si>
  <si>
    <t>03.07.2023 09:53:53</t>
  </si>
  <si>
    <t>03.07.2023 09:53:54</t>
  </si>
  <si>
    <t>03.07.2023 09:53:56</t>
  </si>
  <si>
    <t>03.07.2023 09:53:57</t>
  </si>
  <si>
    <t>03.07.2023 09:53:59</t>
  </si>
  <si>
    <t>03.07.2023 09:54:00</t>
  </si>
  <si>
    <t>03.07.2023 09:54:02</t>
  </si>
  <si>
    <t>03.07.2023 09:54:12</t>
  </si>
  <si>
    <t>03.07.2023 09:54:14</t>
  </si>
  <si>
    <t>03.07.2023 09:54:15</t>
  </si>
  <si>
    <t>03.07.2023 09:54:18</t>
  </si>
  <si>
    <t>03.07.2023 09:54:20</t>
  </si>
  <si>
    <t>03.07.2023 09:54:21</t>
  </si>
  <si>
    <t>03.07.2023 09:54:23</t>
  </si>
  <si>
    <t>03.07.2023 09:54:26</t>
  </si>
  <si>
    <t>03.07.2023 09:55:24</t>
  </si>
  <si>
    <t>03.07.2023 09:55:33</t>
  </si>
  <si>
    <t>03.07.2023 09:55:34</t>
  </si>
  <si>
    <t>03.07.2023 09:55:36</t>
  </si>
  <si>
    <t>03.07.2023 09:55:37</t>
  </si>
  <si>
    <t>03.07.2023 09:55:38</t>
  </si>
  <si>
    <t>03.07.2023 09:55:39</t>
  </si>
  <si>
    <t>03.07.2023 09:56:38</t>
  </si>
  <si>
    <t>03.07.2023 09:56:39</t>
  </si>
  <si>
    <t>03.07.2023 09:56:41</t>
  </si>
  <si>
    <t>03.07.2023 09:56:42</t>
  </si>
  <si>
    <t>03.07.2023 09:56:44</t>
  </si>
  <si>
    <t>03.07.2023 09:56:45</t>
  </si>
  <si>
    <t>03.07.2023 09:56:47</t>
  </si>
  <si>
    <t>03.07.2023 09:56:48</t>
  </si>
  <si>
    <t>03.07.2023 09:57:09</t>
  </si>
  <si>
    <t>03.07.2023 09:57:11</t>
  </si>
  <si>
    <t>03.07.2023 09:57:12</t>
  </si>
  <si>
    <t>03.07.2023 09:57:14</t>
  </si>
  <si>
    <t>03.07.2023 09:57:15</t>
  </si>
  <si>
    <t>03.07.2023 09:57:17</t>
  </si>
  <si>
    <t>03.07.2023 09:57:18</t>
  </si>
  <si>
    <t>03.07.2023 09:57:20</t>
  </si>
  <si>
    <t>03.07.2023 09:57:21</t>
  </si>
  <si>
    <t>03.07.2023 09:57:24</t>
  </si>
  <si>
    <t>03.07.2023 09:57:26</t>
  </si>
  <si>
    <t>03.07.2023 09:57:29</t>
  </si>
  <si>
    <t>03.07.2023 09:57:33</t>
  </si>
  <si>
    <t>03.07.2023 09:58:02</t>
  </si>
  <si>
    <t>03.07.2023 09:58:03</t>
  </si>
  <si>
    <t>03.07.2023 09:58:15</t>
  </si>
  <si>
    <t>03.07.2023 09:58:45</t>
  </si>
  <si>
    <t>03.07.2023 09:58:47</t>
  </si>
  <si>
    <t>03.07.2023 09:58:48</t>
  </si>
  <si>
    <t>03.07.2023 09:58:49</t>
  </si>
  <si>
    <t>03.07.2023 09:58:50</t>
  </si>
  <si>
    <t>03.07.2023 09:58:52</t>
  </si>
  <si>
    <t>03.07.2023 09:58:54</t>
  </si>
  <si>
    <t>03.07.2023 09:58:56</t>
  </si>
  <si>
    <t>03.07.2023 09:59:20</t>
  </si>
  <si>
    <t>03.07.2023 09:59:21</t>
  </si>
  <si>
    <t>03.07.2023 09:59:22</t>
  </si>
  <si>
    <t>03.07.2023 09:59:23</t>
  </si>
  <si>
    <t>03.07.2023 09:59:25</t>
  </si>
  <si>
    <t>03.07.2023 09:59:26</t>
  </si>
  <si>
    <t>03.07.2023 09:59:28</t>
  </si>
  <si>
    <t>03.07.2023 09:59:31</t>
  </si>
  <si>
    <t>03.07.2023 09:59:32</t>
  </si>
  <si>
    <t>03.07.2023 09:59:34</t>
  </si>
  <si>
    <t>03.07.2023 09:59:35</t>
  </si>
  <si>
    <t>03.07.2023 09:59:37</t>
  </si>
  <si>
    <t>03.07.2023 09:59:38</t>
  </si>
  <si>
    <t>03.07.2023 09:59:40</t>
  </si>
  <si>
    <t>03.07.2023 09:59:41</t>
  </si>
  <si>
    <t>03.07.2023 09:59:44</t>
  </si>
  <si>
    <t>03.07.2023 09:59:47</t>
  </si>
  <si>
    <t>03.07.2023 09:59:49</t>
  </si>
  <si>
    <t>03.07.2023 09:59:50</t>
  </si>
  <si>
    <t>03.07.2023 09:59:52</t>
  </si>
  <si>
    <t>03.07.2023 09:59:53</t>
  </si>
  <si>
    <t>03.07.2023 09:59:55</t>
  </si>
  <si>
    <t>03.07.2023 09:59:56</t>
  </si>
  <si>
    <t>03.07.2023 09:59:58</t>
  </si>
  <si>
    <t>03.07.2023 10:00:33</t>
  </si>
  <si>
    <t>03.07.2023 10:00:35</t>
  </si>
  <si>
    <t>03.07.2023 10:00:36</t>
  </si>
  <si>
    <t>03.07.2023 10:00:37</t>
  </si>
  <si>
    <t>03.07.2023 10:00:39</t>
  </si>
  <si>
    <t>03.07.2023 10:00:40</t>
  </si>
  <si>
    <t>03.07.2023 10:00:55</t>
  </si>
  <si>
    <t>03.07.2023 10:00:56</t>
  </si>
  <si>
    <t>03.07.2023 10:00:57</t>
  </si>
  <si>
    <t>03.07.2023 10:01:08</t>
  </si>
  <si>
    <t>03.07.2023 10:01:09</t>
  </si>
  <si>
    <t>03.07.2023 10:01:11</t>
  </si>
  <si>
    <t>03.07.2023 10:01:12</t>
  </si>
  <si>
    <t>03.07.2023 10:01:15</t>
  </si>
  <si>
    <t>03.07.2023 10:01:44</t>
  </si>
  <si>
    <t>03.07.2023 10:01:45</t>
  </si>
  <si>
    <t>03.07.2023 10:01:46</t>
  </si>
  <si>
    <t>03.07.2023 10:01:48</t>
  </si>
  <si>
    <t>03.07.2023 10:01:50</t>
  </si>
  <si>
    <t>03.07.2023 10:02:34</t>
  </si>
  <si>
    <t>03.07.2023 10:02:35</t>
  </si>
  <si>
    <t>03.07.2023 10:02:37</t>
  </si>
  <si>
    <t>03.07.2023 10:02:38</t>
  </si>
  <si>
    <t>03.07.2023 10:02:39</t>
  </si>
  <si>
    <t>03.07.2023 10:02:55</t>
  </si>
  <si>
    <t>03.07.2023 10:02:57</t>
  </si>
  <si>
    <t>03.07.2023 10:02:58</t>
  </si>
  <si>
    <t>03.07.2023 10:03:00</t>
  </si>
  <si>
    <t>03.07.2023 10:03:01</t>
  </si>
  <si>
    <t>03.07.2023 10:03:54</t>
  </si>
  <si>
    <t>03.07.2023 10:03:55</t>
  </si>
  <si>
    <t>03.07.2023 10:04:09</t>
  </si>
  <si>
    <t>03.07.2023 10:04:10</t>
  </si>
  <si>
    <t>03.07.2023 10:04:15</t>
  </si>
  <si>
    <t>03.07.2023 10:04:16</t>
  </si>
  <si>
    <t>03.07.2023 10:04:19</t>
  </si>
  <si>
    <t>03.07.2023 10:04:28</t>
  </si>
  <si>
    <t>03.07.2023 10:04:31</t>
  </si>
  <si>
    <t>03.07.2023 10:04:33</t>
  </si>
  <si>
    <t>03.07.2023 10:04:34</t>
  </si>
  <si>
    <t>03.07.2023 10:04:38</t>
  </si>
  <si>
    <t>03.07.2023 10:04:41</t>
  </si>
  <si>
    <t>03.07.2023 10:04:59</t>
  </si>
  <si>
    <t>03.07.2023 10:05:01</t>
  </si>
  <si>
    <t>03.07.2023 10:05:02</t>
  </si>
  <si>
    <t>03.07.2023 10:05:03</t>
  </si>
  <si>
    <t>03.07.2023 10:05:04</t>
  </si>
  <si>
    <t>03.07.2023 10:05:06</t>
  </si>
  <si>
    <t>03.07.2023 10:05:07</t>
  </si>
  <si>
    <t>03.07.2023 10:05:08</t>
  </si>
  <si>
    <t>03.07.2023 10:05:09</t>
  </si>
  <si>
    <t>03.07.2023 10:05:11</t>
  </si>
  <si>
    <t>03.07.2023 10:05:12</t>
  </si>
  <si>
    <t>03.07.2023 10:05:13</t>
  </si>
  <si>
    <t>03.07.2023 10:05:15</t>
  </si>
  <si>
    <t>03.07.2023 10:05:29</t>
  </si>
  <si>
    <t>03.07.2023 10:05:31</t>
  </si>
  <si>
    <t>03.07.2023 10:05:32</t>
  </si>
  <si>
    <t>03.07.2023 10:05:33</t>
  </si>
  <si>
    <t>03.07.2023 10:05:35</t>
  </si>
  <si>
    <t>03.07.2023 10:05:36</t>
  </si>
  <si>
    <t>03.07.2023 10:05:39</t>
  </si>
  <si>
    <t>03.07.2023 10:05:40</t>
  </si>
  <si>
    <t>03.07.2023 10:05:42</t>
  </si>
  <si>
    <t>03.07.2023 10:05:55</t>
  </si>
  <si>
    <t>03.07.2023 10:05:57</t>
  </si>
  <si>
    <t>03.07.2023 10:06:00</t>
  </si>
  <si>
    <t>03.07.2023 10:06:03</t>
  </si>
  <si>
    <t>03.07.2023 10:06:13</t>
  </si>
  <si>
    <t>03.07.2023 10:06:14</t>
  </si>
  <si>
    <t>03.07.2023 10:06:16</t>
  </si>
  <si>
    <t>03.07.2023 10:08:37</t>
  </si>
  <si>
    <t>03.07.2023 10:08:38</t>
  </si>
  <si>
    <t>03.07.2023 10:08:40</t>
  </si>
  <si>
    <t>03.07.2023 10:08:41</t>
  </si>
  <si>
    <t>03.07.2023 10:08:43</t>
  </si>
  <si>
    <t>03.07.2023 10:08:44</t>
  </si>
  <si>
    <t>03.07.2023 10:08:46</t>
  </si>
  <si>
    <t>03.07.2023 10:08:47</t>
  </si>
  <si>
    <t>03.07.2023 10:08:49</t>
  </si>
  <si>
    <t>03.07.2023 10:08:50</t>
  </si>
  <si>
    <t>03.07.2023 10:09:40</t>
  </si>
  <si>
    <t>03.07.2023 10:09:41</t>
  </si>
  <si>
    <t>03.07.2023 10:09:43</t>
  </si>
  <si>
    <t>03.07.2023 10:09:44</t>
  </si>
  <si>
    <t>03.07.2023 10:10:29</t>
  </si>
  <si>
    <t>03.07.2023 10:10:31</t>
  </si>
  <si>
    <t>03.07.2023 10:10:32</t>
  </si>
  <si>
    <t>03.07.2023 10:10:33</t>
  </si>
  <si>
    <t>03.07.2023 10:10:35</t>
  </si>
  <si>
    <t>03.07.2023 10:10:36</t>
  </si>
  <si>
    <t>03.07.2023 10:10:37</t>
  </si>
  <si>
    <t>03.07.2023 10:10:38</t>
  </si>
  <si>
    <t>03.07.2023 10:10:40</t>
  </si>
  <si>
    <t>03.07.2023 10:10:56</t>
  </si>
  <si>
    <t>03.07.2023 10:10:57</t>
  </si>
  <si>
    <t>03.07.2023 10:10:59</t>
  </si>
  <si>
    <t>03.07.2023 10:11:00</t>
  </si>
  <si>
    <t>03.07.2023 10:11:03</t>
  </si>
  <si>
    <t>03.07.2023 10:11:05</t>
  </si>
  <si>
    <t>03.07.2023 10:11:06</t>
  </si>
  <si>
    <t>03.07.2023 10:11:08</t>
  </si>
  <si>
    <t>03.07.2023 10:11:09</t>
  </si>
  <si>
    <t>03.07.2023 10:11:10</t>
  </si>
  <si>
    <t>03.07.2023 10:11:12</t>
  </si>
  <si>
    <t>03.07.2023 10:11:13</t>
  </si>
  <si>
    <t>03.07.2023 10:11:14</t>
  </si>
  <si>
    <t>03.07.2023 10:11:16</t>
  </si>
  <si>
    <t>03.07.2023 10:11:17</t>
  </si>
  <si>
    <t>03.07.2023 10:11:18</t>
  </si>
  <si>
    <t>03.07.2023 10:11:19</t>
  </si>
  <si>
    <t>03.07.2023 10:11:22</t>
  </si>
  <si>
    <t>03.07.2023 10:11:24</t>
  </si>
  <si>
    <t>03.07.2023 10:11:25</t>
  </si>
  <si>
    <t>03.07.2023 10:11:27</t>
  </si>
  <si>
    <t>03.07.2023 10:11:28</t>
  </si>
  <si>
    <t>03.07.2023 10:11:30</t>
  </si>
  <si>
    <t>03.07.2023 10:11:31</t>
  </si>
  <si>
    <t>03.07.2023 10:11:33</t>
  </si>
  <si>
    <t>03.07.2023 10:13:00</t>
  </si>
  <si>
    <t>03.07.2023 10:13:01</t>
  </si>
  <si>
    <t>03.07.2023 10:13:02</t>
  </si>
  <si>
    <t>03.07.2023 10:13:04</t>
  </si>
  <si>
    <t>03.07.2023 10:13:05</t>
  </si>
  <si>
    <t>03.07.2023 10:13:06</t>
  </si>
  <si>
    <t>03.07.2023 10:13:07</t>
  </si>
  <si>
    <t>03.07.2023 10:13:10</t>
  </si>
  <si>
    <t>03.07.2023 10:14:49</t>
  </si>
  <si>
    <t>03.07.2023 10:14:51</t>
  </si>
  <si>
    <t>03.07.2023 10:14:52</t>
  </si>
  <si>
    <t>03.07.2023 10:14:53</t>
  </si>
  <si>
    <t>03.07.2023 10:14:54</t>
  </si>
  <si>
    <t>03.07.2023 10:14:56</t>
  </si>
  <si>
    <t>03.07.2023 10:16:24</t>
  </si>
  <si>
    <t>03.07.2023 10:16:25</t>
  </si>
  <si>
    <t>03.07.2023 10:16:27</t>
  </si>
  <si>
    <t>03.07.2023 10:16:28</t>
  </si>
  <si>
    <t>03.07.2023 10:16:29</t>
  </si>
  <si>
    <t>03.07.2023 10:16:30</t>
  </si>
  <si>
    <t>03.07.2023 10:16:38</t>
  </si>
  <si>
    <t>03.07.2023 10:16:39</t>
  </si>
  <si>
    <t>03.07.2023 10:16:42</t>
  </si>
  <si>
    <t>03.07.2023 10:17:34</t>
  </si>
  <si>
    <t>03.07.2023 10:17:36</t>
  </si>
  <si>
    <t>03.07.2023 10:17:39</t>
  </si>
  <si>
    <t>03.07.2023 10:17:40</t>
  </si>
  <si>
    <t>03.07.2023 10:17:42</t>
  </si>
  <si>
    <t>03.07.2023 10:17:45</t>
  </si>
  <si>
    <t>03.07.2023 10:17:48</t>
  </si>
  <si>
    <t>03.07.2023 10:17:49</t>
  </si>
  <si>
    <t>03.07.2023 10:17:50</t>
  </si>
  <si>
    <t>03.07.2023 10:17:51</t>
  </si>
  <si>
    <t>03.07.2023 10:17:53</t>
  </si>
  <si>
    <t>03.07.2023 10:17:54</t>
  </si>
  <si>
    <t>03.07.2023 10:17:55</t>
  </si>
  <si>
    <t>03.07.2023 10:18:23</t>
  </si>
  <si>
    <t>03.07.2023 10:18:25</t>
  </si>
  <si>
    <t>03.07.2023 10:18:26</t>
  </si>
  <si>
    <t>03.07.2023 10:18:27</t>
  </si>
  <si>
    <t>03.07.2023 10:18:29</t>
  </si>
  <si>
    <t>03.07.2023 10:18:30</t>
  </si>
  <si>
    <t>03.07.2023 10:18:33</t>
  </si>
  <si>
    <t>03.07.2023 10:18:34</t>
  </si>
  <si>
    <t>03.07.2023 10:18:36</t>
  </si>
  <si>
    <t>03.07.2023 10:18:37</t>
  </si>
  <si>
    <t>03.07.2023 10:18:39</t>
  </si>
  <si>
    <t>03.07.2023 10:18:40</t>
  </si>
  <si>
    <t>03.07.2023 10:18:42</t>
  </si>
  <si>
    <t>03.07.2023 10:18:43</t>
  </si>
  <si>
    <t>03.07.2023 10:18:48</t>
  </si>
  <si>
    <t>03.07.2023 10:18:49</t>
  </si>
  <si>
    <t>03.07.2023 10:18:51</t>
  </si>
  <si>
    <t>03.07.2023 10:18:52</t>
  </si>
  <si>
    <t>03.07.2023 10:18:54</t>
  </si>
  <si>
    <t>03.07.2023 10:18:55</t>
  </si>
  <si>
    <t>03.07.2023 10:18:57</t>
  </si>
  <si>
    <t>03.07.2023 10:18:58</t>
  </si>
  <si>
    <t>03.07.2023 10:19:00</t>
  </si>
  <si>
    <t>03.07.2023 10:19:01</t>
  </si>
  <si>
    <t>03.07.2023 10:19:10</t>
  </si>
  <si>
    <t>03.07.2023 10:19:12</t>
  </si>
  <si>
    <t>03.07.2023 10:19:13</t>
  </si>
  <si>
    <t>03.07.2023 10:19:15</t>
  </si>
  <si>
    <t>03.07.2023 10:19:16</t>
  </si>
  <si>
    <t>03.07.2023 10:19:18</t>
  </si>
  <si>
    <t>03.07.2023 10:19:19</t>
  </si>
  <si>
    <t>03.07.2023 10:19:36</t>
  </si>
  <si>
    <t>03.07.2023 10:19:37</t>
  </si>
  <si>
    <t>03.07.2023 10:19:38</t>
  </si>
  <si>
    <t>03.07.2023 10:19:40</t>
  </si>
  <si>
    <t>03.07.2023 10:19:41</t>
  </si>
  <si>
    <t>03.07.2023 10:19:42</t>
  </si>
  <si>
    <t>03.07.2023 10:19:43</t>
  </si>
  <si>
    <t>03.07.2023 10:19:45</t>
  </si>
  <si>
    <t>03.07.2023 10:20:31</t>
  </si>
  <si>
    <t>03.07.2023 10:20:32</t>
  </si>
  <si>
    <t>03.07.2023 10:20:34</t>
  </si>
  <si>
    <t>03.07.2023 10:20:35</t>
  </si>
  <si>
    <t>03.07.2023 10:20:37</t>
  </si>
  <si>
    <t>03.07.2023 10:20:38</t>
  </si>
  <si>
    <t>03.07.2023 10:20:40</t>
  </si>
  <si>
    <t>03.07.2023 10:20:43</t>
  </si>
  <si>
    <t>03.07.2023 10:21:11</t>
  </si>
  <si>
    <t>03.07.2023 10:21:13</t>
  </si>
  <si>
    <t>03.07.2023 10:21:14</t>
  </si>
  <si>
    <t>03.07.2023 10:21:16</t>
  </si>
  <si>
    <t>03.07.2023 10:21:17</t>
  </si>
  <si>
    <t>03.07.2023 10:21:19</t>
  </si>
  <si>
    <t>03.07.2023 10:21:20</t>
  </si>
  <si>
    <t>03.07.2023 10:21:22</t>
  </si>
  <si>
    <t>03.07.2023 10:21:23</t>
  </si>
  <si>
    <t>03.07.2023 10:21:50</t>
  </si>
  <si>
    <t>03.07.2023 10:21:52</t>
  </si>
  <si>
    <t>03.07.2023 10:21:53</t>
  </si>
  <si>
    <t>03.07.2023 10:21:54</t>
  </si>
  <si>
    <t>03.07.2023 10:22:18</t>
  </si>
  <si>
    <t>03.07.2023 10:22:21</t>
  </si>
  <si>
    <t>03.07.2023 10:22:23</t>
  </si>
  <si>
    <t>03.07.2023 10:22:24</t>
  </si>
  <si>
    <t>03.07.2023 10:22:26</t>
  </si>
  <si>
    <t>03.07.2023 10:22:27</t>
  </si>
  <si>
    <t>03.07.2023 10:22:29</t>
  </si>
  <si>
    <t>03.07.2023 10:22:32</t>
  </si>
  <si>
    <t>03.07.2023 10:22:33</t>
  </si>
  <si>
    <t>03.07.2023 10:22:35</t>
  </si>
  <si>
    <t>03.07.2023 10:22:39</t>
  </si>
  <si>
    <t>03.07.2023 10:22:48</t>
  </si>
  <si>
    <t>03.07.2023 10:22:49</t>
  </si>
  <si>
    <t>03.07.2023 10:22:50</t>
  </si>
  <si>
    <t>03.07.2023 10:22:53</t>
  </si>
  <si>
    <t>03.07.2023 10:22:55</t>
  </si>
  <si>
    <t>03.07.2023 10:22:56</t>
  </si>
  <si>
    <t>03.07.2023 10:22:57</t>
  </si>
  <si>
    <t>03.07.2023 10:22:58</t>
  </si>
  <si>
    <t>03.07.2023 10:23:00</t>
  </si>
  <si>
    <t>03.07.2023 10:23:01</t>
  </si>
  <si>
    <t>03.07.2023 10:23:02</t>
  </si>
  <si>
    <t>03.07.2023 10:23:03</t>
  </si>
  <si>
    <t>03.07.2023 10:23:05</t>
  </si>
  <si>
    <t>03.07.2023 10:23:06</t>
  </si>
  <si>
    <t>03.07.2023 10:23:28</t>
  </si>
  <si>
    <t>03.07.2023 10:23:30</t>
  </si>
  <si>
    <t>03.07.2023 10:23:31</t>
  </si>
  <si>
    <t>03.07.2023 10:23:32</t>
  </si>
  <si>
    <t>03.07.2023 10:23:33</t>
  </si>
  <si>
    <t>03.07.2023 10:23:35</t>
  </si>
  <si>
    <t>03.07.2023 10:23:36</t>
  </si>
  <si>
    <t>03.07.2023 10:23:54</t>
  </si>
  <si>
    <t>03.07.2023 10:23:55</t>
  </si>
  <si>
    <t>03.07.2023 10:23:57</t>
  </si>
  <si>
    <t>03.07.2023 10:23:58</t>
  </si>
  <si>
    <t>03.07.2023 10:24:00</t>
  </si>
  <si>
    <t>03.07.2023 10:24:01</t>
  </si>
  <si>
    <t>03.07.2023 10:24:03</t>
  </si>
  <si>
    <t>03.07.2023 10:24:04</t>
  </si>
  <si>
    <t>03.07.2023 10:24:21</t>
  </si>
  <si>
    <t>03.07.2023 10:24:25</t>
  </si>
  <si>
    <t>03.07.2023 10:24:27</t>
  </si>
  <si>
    <t>03.07.2023 10:24:28</t>
  </si>
  <si>
    <t>03.07.2023 10:24:30</t>
  </si>
  <si>
    <t>03.07.2023 10:24:31</t>
  </si>
  <si>
    <t>03.07.2023 10:24:33</t>
  </si>
  <si>
    <t>03.07.2023 10:25:07</t>
  </si>
  <si>
    <t>03.07.2023 10:25:09</t>
  </si>
  <si>
    <t>03.07.2023 10:25:10</t>
  </si>
  <si>
    <t>03.07.2023 10:25:11</t>
  </si>
  <si>
    <t>03.07.2023 10:25:12</t>
  </si>
  <si>
    <t>03.07.2023 10:26:05</t>
  </si>
  <si>
    <t>03.07.2023 10:26:06</t>
  </si>
  <si>
    <t>03.07.2023 10:26:08</t>
  </si>
  <si>
    <t>03.07.2023 10:26:09</t>
  </si>
  <si>
    <t>03.07.2023 10:26:11</t>
  </si>
  <si>
    <t>03.07.2023 10:26:12</t>
  </si>
  <si>
    <t>03.07.2023 10:26:14</t>
  </si>
  <si>
    <t>03.07.2023 10:28:12</t>
  </si>
  <si>
    <t>03.07.2023 10:28:14</t>
  </si>
  <si>
    <t>03.07.2023 10:28:15</t>
  </si>
  <si>
    <t>03.07.2023 10:28:16</t>
  </si>
  <si>
    <t>03.07.2023 10:28:17</t>
  </si>
  <si>
    <t>03.07.2023 10:28:19</t>
  </si>
  <si>
    <t>03.07.2023 10:28:20</t>
  </si>
  <si>
    <t>03.07.2023 10:28:23</t>
  </si>
  <si>
    <t>03.07.2023 10:28:24</t>
  </si>
  <si>
    <t>03.07.2023 10:28:25</t>
  </si>
  <si>
    <t>03.07.2023 10:29:40</t>
  </si>
  <si>
    <t>03.07.2023 10:29:42</t>
  </si>
  <si>
    <t>03.07.2023 10:29:43</t>
  </si>
  <si>
    <t>03.07.2023 10:29:44</t>
  </si>
  <si>
    <t>03.07.2023 10:31:02</t>
  </si>
  <si>
    <t>03.07.2023 10:31:03</t>
  </si>
  <si>
    <t>03.07.2023 10:31:05</t>
  </si>
  <si>
    <t>03.07.2023 10:31:06</t>
  </si>
  <si>
    <t>03.07.2023 10:31:08</t>
  </si>
  <si>
    <t>03.07.2023 10:31:09</t>
  </si>
  <si>
    <t>03.07.2023 10:31:11</t>
  </si>
  <si>
    <t>03.07.2023 10:31:12</t>
  </si>
  <si>
    <t>03.07.2023 10:31:42</t>
  </si>
  <si>
    <t>03.07.2023 10:31:44</t>
  </si>
  <si>
    <t>03.07.2023 10:31:45</t>
  </si>
  <si>
    <t>03.07.2023 10:31:46</t>
  </si>
  <si>
    <t>03.07.2023 10:31:52</t>
  </si>
  <si>
    <t>03.07.2023 10:31:54</t>
  </si>
  <si>
    <t>03.07.2023 10:31:55</t>
  </si>
  <si>
    <t>03.07.2023 10:31:57</t>
  </si>
  <si>
    <t>03.07.2023 10:31:58</t>
  </si>
  <si>
    <t>03.07.2023 10:32:00</t>
  </si>
  <si>
    <t>03.07.2023 10:32:01</t>
  </si>
  <si>
    <t>03.07.2023 10:32:31</t>
  </si>
  <si>
    <t>03.07.2023 10:32:33</t>
  </si>
  <si>
    <t>03.07.2023 10:32:34</t>
  </si>
  <si>
    <t>03.07.2023 10:32:37</t>
  </si>
  <si>
    <t>03.07.2023 10:32:39</t>
  </si>
  <si>
    <t>03.07.2023 10:32:40</t>
  </si>
  <si>
    <t>03.07.2023 10:33:52</t>
  </si>
  <si>
    <t>03.07.2023 10:33:55</t>
  </si>
  <si>
    <t>03.07.2023 10:33:58</t>
  </si>
  <si>
    <t>03.07.2023 10:34:25</t>
  </si>
  <si>
    <t>03.07.2023 10:34:27</t>
  </si>
  <si>
    <t>03.07.2023 10:34:28</t>
  </si>
  <si>
    <t>03.07.2023 10:34:30</t>
  </si>
  <si>
    <t>03.07.2023 10:34:31</t>
  </si>
  <si>
    <t>03.07.2023 10:34:33</t>
  </si>
  <si>
    <t>03.07.2023 10:34:34</t>
  </si>
  <si>
    <t>03.07.2023 10:36:01</t>
  </si>
  <si>
    <t>03.07.2023 10:36:03</t>
  </si>
  <si>
    <t>03.07.2023 10:36:04</t>
  </si>
  <si>
    <t>03.07.2023 10:36:06</t>
  </si>
  <si>
    <t>03.07.2023 10:36:07</t>
  </si>
  <si>
    <t>03.07.2023 10:36:09</t>
  </si>
  <si>
    <t>03.07.2023 10:36:10</t>
  </si>
  <si>
    <t>03.07.2023 10:36:12</t>
  </si>
  <si>
    <t>03.07.2023 10:36:13</t>
  </si>
  <si>
    <t>03.07.2023 10:36:40</t>
  </si>
  <si>
    <t>03.07.2023 10:36:41</t>
  </si>
  <si>
    <t>03.07.2023 10:36:43</t>
  </si>
  <si>
    <t>03.07.2023 10:36:44</t>
  </si>
  <si>
    <t>03.07.2023 10:36:45</t>
  </si>
  <si>
    <t>03.07.2023 10:36:46</t>
  </si>
  <si>
    <t>03.07.2023 10:37:22</t>
  </si>
  <si>
    <t>03.07.2023 10:37:45</t>
  </si>
  <si>
    <t>03.07.2023 10:37:46</t>
  </si>
  <si>
    <t>03.07.2023 10:37:48</t>
  </si>
  <si>
    <t>03.07.2023 10:37:49</t>
  </si>
  <si>
    <t>03.07.2023 10:37:51</t>
  </si>
  <si>
    <t>03.07.2023 10:37:52</t>
  </si>
  <si>
    <t>03.07.2023 10:37:54</t>
  </si>
  <si>
    <t>03.07.2023 10:37:55</t>
  </si>
  <si>
    <t>03.07.2023 10:38:01</t>
  </si>
  <si>
    <t>03.07.2023 10:38:03</t>
  </si>
  <si>
    <t>03.07.2023 10:38:04</t>
  </si>
  <si>
    <t>03.07.2023 10:39:43</t>
  </si>
  <si>
    <t>03.07.2023 10:39:45</t>
  </si>
  <si>
    <t>03.07.2023 10:39:46</t>
  </si>
  <si>
    <t>03.07.2023 10:39:47</t>
  </si>
  <si>
    <t>03.07.2023 10:39:49</t>
  </si>
  <si>
    <t>03.07.2023 10:39:50</t>
  </si>
  <si>
    <t>03.07.2023 10:39:51</t>
  </si>
  <si>
    <t>03.07.2023 10:39:53</t>
  </si>
  <si>
    <t>03.07.2023 10:40:03</t>
  </si>
  <si>
    <t>03.07.2023 10:40:07</t>
  </si>
  <si>
    <t>03.07.2023 10:40:09</t>
  </si>
  <si>
    <t>03.07.2023 10:40:10</t>
  </si>
  <si>
    <t>03.07.2023 10:40:12</t>
  </si>
  <si>
    <t>03.07.2023 10:40:15</t>
  </si>
  <si>
    <t>03.07.2023 10:40:16</t>
  </si>
  <si>
    <t>03.07.2023 10:40:18</t>
  </si>
  <si>
    <t>03.07.2023 10:40:19</t>
  </si>
  <si>
    <t>03.07.2023 10:40:21</t>
  </si>
  <si>
    <t>03.07.2023 10:40:22</t>
  </si>
  <si>
    <t>03.07.2023 10:40:24</t>
  </si>
  <si>
    <t>03.07.2023 10:40:25</t>
  </si>
  <si>
    <t>03.07.2023 10:40:39</t>
  </si>
  <si>
    <t>03.07.2023 10:40:40</t>
  </si>
  <si>
    <t>03.07.2023 10:40:42</t>
  </si>
  <si>
    <t>03.07.2023 10:40:43</t>
  </si>
  <si>
    <t>03.07.2023 10:40:45</t>
  </si>
  <si>
    <t>03.07.2023 10:40:46</t>
  </si>
  <si>
    <t>03.07.2023 10:40:48</t>
  </si>
  <si>
    <t>03.07.2023 10:40:49</t>
  </si>
  <si>
    <t>03.07.2023 10:41:06</t>
  </si>
  <si>
    <t>03.07.2023 10:41:07</t>
  </si>
  <si>
    <t>03.07.2023 10:41:13</t>
  </si>
  <si>
    <t>03.07.2023 10:41:15</t>
  </si>
  <si>
    <t>03.07.2023 10:41:16</t>
  </si>
  <si>
    <t>03.07.2023 10:42:03</t>
  </si>
  <si>
    <t>03.07.2023 10:42:04</t>
  </si>
  <si>
    <t>03.07.2023 10:42:06</t>
  </si>
  <si>
    <t>03.07.2023 10:42:07</t>
  </si>
  <si>
    <t>03.07.2023 10:42:08</t>
  </si>
  <si>
    <t>03.07.2023 10:42:09</t>
  </si>
  <si>
    <t>03.07.2023 10:42:11</t>
  </si>
  <si>
    <t>03.07.2023 10:42:12</t>
  </si>
  <si>
    <t>03.07.2023 10:42:51</t>
  </si>
  <si>
    <t>03.07.2023 10:42:54</t>
  </si>
  <si>
    <t>03.07.2023 10:42:56</t>
  </si>
  <si>
    <t>03.07.2023 10:42:57</t>
  </si>
  <si>
    <t>03.07.2023 10:42:59</t>
  </si>
  <si>
    <t>03.07.2023 10:43:02</t>
  </si>
  <si>
    <t>03.07.2023 10:43:27</t>
  </si>
  <si>
    <t>03.07.2023 10:43:28</t>
  </si>
  <si>
    <t>03.07.2023 10:43:30</t>
  </si>
  <si>
    <t>03.07.2023 10:43:56</t>
  </si>
  <si>
    <t>03.07.2023 10:43:59</t>
  </si>
  <si>
    <t>03.07.2023 10:44:02</t>
  </si>
  <si>
    <t>03.07.2023 10:44:04</t>
  </si>
  <si>
    <t>03.07.2023 10:44:05</t>
  </si>
  <si>
    <t>03.07.2023 10:44:07</t>
  </si>
  <si>
    <t>03.07.2023 10:44:08</t>
  </si>
  <si>
    <t>03.07.2023 10:44:11</t>
  </si>
  <si>
    <t>03.07.2023 10:45:28</t>
  </si>
  <si>
    <t>03.07.2023 10:45:29</t>
  </si>
  <si>
    <t>03.07.2023 10:45:31</t>
  </si>
  <si>
    <t>03.07.2023 10:45:32</t>
  </si>
  <si>
    <t>03.07.2023 10:45:34</t>
  </si>
  <si>
    <t>03.07.2023 10:45:35</t>
  </si>
  <si>
    <t>03.07.2023 10:46:49</t>
  </si>
  <si>
    <t>03.07.2023 10:46:50</t>
  </si>
  <si>
    <t>03.07.2023 10:46:52</t>
  </si>
  <si>
    <t>03.07.2023 10:46:53</t>
  </si>
  <si>
    <t>03.07.2023 10:46:54</t>
  </si>
  <si>
    <t>03.07.2023 10:46:56</t>
  </si>
  <si>
    <t>03.07.2023 10:46:57</t>
  </si>
  <si>
    <t>03.07.2023 10:47:24</t>
  </si>
  <si>
    <t>03.07.2023 10:47:26</t>
  </si>
  <si>
    <t>03.07.2023 10:47:27</t>
  </si>
  <si>
    <t>03.07.2023 10:47:29</t>
  </si>
  <si>
    <t>03.07.2023 10:47:30</t>
  </si>
  <si>
    <t>03.07.2023 10:47:32</t>
  </si>
  <si>
    <t>03.07.2023 10:48:06</t>
  </si>
  <si>
    <t>03.07.2023 10:48:08</t>
  </si>
  <si>
    <t>03.07.2023 10:48:09</t>
  </si>
  <si>
    <t>03.07.2023 10:48:10</t>
  </si>
  <si>
    <t>03.07.2023 10:48:12</t>
  </si>
  <si>
    <t>03.07.2023 10:48:13</t>
  </si>
  <si>
    <t>03.07.2023 10:48:15</t>
  </si>
  <si>
    <t>03.07.2023 10:48:28</t>
  </si>
  <si>
    <t>03.07.2023 10:48:29</t>
  </si>
  <si>
    <t>03.07.2023 10:48:31</t>
  </si>
  <si>
    <t>03.07.2023 10:50:55</t>
  </si>
  <si>
    <t>03.07.2023 10:50:56</t>
  </si>
  <si>
    <t>03.07.2023 10:50:58</t>
  </si>
  <si>
    <t>03.07.2023 10:50:59</t>
  </si>
  <si>
    <t>03.07.2023 10:51:00</t>
  </si>
  <si>
    <t>03.07.2023 10:51:02</t>
  </si>
  <si>
    <t>03.07.2023 10:51:03</t>
  </si>
  <si>
    <t>03.07.2023 10:51:04</t>
  </si>
  <si>
    <t>03.07.2023 10:51:34</t>
  </si>
  <si>
    <t>03.07.2023 10:51:36</t>
  </si>
  <si>
    <t>03.07.2023 10:51:37</t>
  </si>
  <si>
    <t>03.07.2023 10:51:40</t>
  </si>
  <si>
    <t>03.07.2023 10:51:42</t>
  </si>
  <si>
    <t>03.07.2023 10:51:52</t>
  </si>
  <si>
    <t>03.07.2023 10:51:54</t>
  </si>
  <si>
    <t>03.07.2023 10:51:55</t>
  </si>
  <si>
    <t>03.07.2023 10:51:57</t>
  </si>
  <si>
    <t>03.07.2023 10:51:58</t>
  </si>
  <si>
    <t>03.07.2023 10:52:00</t>
  </si>
  <si>
    <t>03.07.2023 10:52:01</t>
  </si>
  <si>
    <t>03.07.2023 10:52:03</t>
  </si>
  <si>
    <t>03.07.2023 10:52:16</t>
  </si>
  <si>
    <t>03.07.2023 10:52:18</t>
  </si>
  <si>
    <t>03.07.2023 10:52:19</t>
  </si>
  <si>
    <t>03.07.2023 10:52:20</t>
  </si>
  <si>
    <t>03.07.2023 10:52:21</t>
  </si>
  <si>
    <t>03.07.2023 10:52:23</t>
  </si>
  <si>
    <t>03.07.2023 10:52:24</t>
  </si>
  <si>
    <t>03.07.2023 10:52:25</t>
  </si>
  <si>
    <t>03.07.2023 10:52:26</t>
  </si>
  <si>
    <t>03.07.2023 10:52:44</t>
  </si>
  <si>
    <t>03.07.2023 10:52:52</t>
  </si>
  <si>
    <t>03.07.2023 10:52:55</t>
  </si>
  <si>
    <t>03.07.2023 10:52:56</t>
  </si>
  <si>
    <t>03.07.2023 10:53:37</t>
  </si>
  <si>
    <t>03.07.2023 10:53:38</t>
  </si>
  <si>
    <t>03.07.2023 10:53:41</t>
  </si>
  <si>
    <t>03.07.2023 10:53:43</t>
  </si>
  <si>
    <t>03.07.2023 10:53:44</t>
  </si>
  <si>
    <t>03.07.2023 10:54:22</t>
  </si>
  <si>
    <t>03.07.2023 10:54:23</t>
  </si>
  <si>
    <t>03.07.2023 10:54:25</t>
  </si>
  <si>
    <t>03.07.2023 10:54:26</t>
  </si>
  <si>
    <t>03.07.2023 10:54:28</t>
  </si>
  <si>
    <t>03.07.2023 10:54:29</t>
  </si>
  <si>
    <t>03.07.2023 10:54:31</t>
  </si>
  <si>
    <t>03.07.2023 10:54:32</t>
  </si>
  <si>
    <t>03.07.2023 10:55:01</t>
  </si>
  <si>
    <t>03.07.2023 10:55:02</t>
  </si>
  <si>
    <t>03.07.2023 10:55:03</t>
  </si>
  <si>
    <t>03.07.2023 10:55:05</t>
  </si>
  <si>
    <t>03.07.2023 10:55:06</t>
  </si>
  <si>
    <t>03.07.2023 10:55:07</t>
  </si>
  <si>
    <t>03.07.2023 10:55:08</t>
  </si>
  <si>
    <t>03.07.2023 10:55:47</t>
  </si>
  <si>
    <t>03.07.2023 10:55:49</t>
  </si>
  <si>
    <t>03.07.2023 10:55:50</t>
  </si>
  <si>
    <t>03.07.2023 10:55:51</t>
  </si>
  <si>
    <t>03.07.2023 10:55:52</t>
  </si>
  <si>
    <t>03.07.2023 10:56:24</t>
  </si>
  <si>
    <t>03.07.2023 10:56:25</t>
  </si>
  <si>
    <t>03.07.2023 10:56:26</t>
  </si>
  <si>
    <t>03.07.2023 10:56:28</t>
  </si>
  <si>
    <t>03.07.2023 10:56:29</t>
  </si>
  <si>
    <t>03.07.2023 10:56:30</t>
  </si>
  <si>
    <t>03.07.2023 10:56:31</t>
  </si>
  <si>
    <t>03.07.2023 10:56:33</t>
  </si>
  <si>
    <t>03.07.2023 10:56:34</t>
  </si>
  <si>
    <t>03.07.2023 10:56:35</t>
  </si>
  <si>
    <t>03.07.2023 10:56:47</t>
  </si>
  <si>
    <t>03.07.2023 10:56:48</t>
  </si>
  <si>
    <t>03.07.2023 10:56:50</t>
  </si>
  <si>
    <t>03.07.2023 10:56:51</t>
  </si>
  <si>
    <t>03.07.2023 10:56:52</t>
  </si>
  <si>
    <t>03.07.2023 10:56:53</t>
  </si>
  <si>
    <t>03.07.2023 10:56:55</t>
  </si>
  <si>
    <t>03.07.2023 10:56:56</t>
  </si>
  <si>
    <t>03.07.2023 10:57:50</t>
  </si>
  <si>
    <t>03.07.2023 10:57:51</t>
  </si>
  <si>
    <t>03.07.2023 10:57:52</t>
  </si>
  <si>
    <t>03.07.2023 10:57:53</t>
  </si>
  <si>
    <t>03.07.2023 10:57:55</t>
  </si>
  <si>
    <t>03.07.2023 10:57:56</t>
  </si>
  <si>
    <t>03.07.2023 10:57:57</t>
  </si>
  <si>
    <t>03.07.2023 10:57:58</t>
  </si>
  <si>
    <t>03.07.2023 10:58:00</t>
  </si>
  <si>
    <t>03.07.2023 10:58:01</t>
  </si>
  <si>
    <t>03.07.2023 10:58:02</t>
  </si>
  <si>
    <t>03.07.2023 10:58:03</t>
  </si>
  <si>
    <t>03.07.2023 10:58:50</t>
  </si>
  <si>
    <t>03.07.2023 10:58:51</t>
  </si>
  <si>
    <t>03.07.2023 10:58:52</t>
  </si>
  <si>
    <t>03.07.2023 10:58:54</t>
  </si>
  <si>
    <t>03.07.2023 10:58:55</t>
  </si>
  <si>
    <t>03.07.2023 10:58:56</t>
  </si>
  <si>
    <t>03.07.2023 10:58:57</t>
  </si>
  <si>
    <t>03.07.2023 10:58:59</t>
  </si>
  <si>
    <t>03.07.2023 10:59:57</t>
  </si>
  <si>
    <t>03.07.2023 10:59:58</t>
  </si>
  <si>
    <t>03.07.2023 11:00:00</t>
  </si>
  <si>
    <t>03.07.2023 11:00:02</t>
  </si>
  <si>
    <t>03.07.2023 11:00:16</t>
  </si>
  <si>
    <t>03.07.2023 11:00:17</t>
  </si>
  <si>
    <t>03.07.2023 11:00:19</t>
  </si>
  <si>
    <t>03.07.2023 11:00:20</t>
  </si>
  <si>
    <t>03.07.2023 11:00:21</t>
  </si>
  <si>
    <t>03.07.2023 11:00:22</t>
  </si>
  <si>
    <t>03.07.2023 11:00:24</t>
  </si>
  <si>
    <t>03.07.2023 11:00:31</t>
  </si>
  <si>
    <t>03.07.2023 11:00:32</t>
  </si>
  <si>
    <t>03.07.2023 11:00:35</t>
  </si>
  <si>
    <t>03.07.2023 11:00:37</t>
  </si>
  <si>
    <t>03.07.2023 11:00:38</t>
  </si>
  <si>
    <t>03.07.2023 11:00:39</t>
  </si>
  <si>
    <t>03.07.2023 11:00:42</t>
  </si>
  <si>
    <t>03.07.2023 11:00:43</t>
  </si>
  <si>
    <t>03.07.2023 11:00:44</t>
  </si>
  <si>
    <t>03.07.2023 11:01:16</t>
  </si>
  <si>
    <t>03.07.2023 11:01:17</t>
  </si>
  <si>
    <t>03.07.2023 11:01:20</t>
  </si>
  <si>
    <t>03.07.2023 11:01:22</t>
  </si>
  <si>
    <t>03.07.2023 11:01:25</t>
  </si>
  <si>
    <t>03.07.2023 11:01:26</t>
  </si>
  <si>
    <t>03.07.2023 11:01:28</t>
  </si>
  <si>
    <t>03.07.2023 11:02:31</t>
  </si>
  <si>
    <t>03.07.2023 11:02:32</t>
  </si>
  <si>
    <t>03.07.2023 11:02:34</t>
  </si>
  <si>
    <t>03.07.2023 11:02:35</t>
  </si>
  <si>
    <t>03.07.2023 11:02:37</t>
  </si>
  <si>
    <t>03.07.2023 11:02:38</t>
  </si>
  <si>
    <t>03.07.2023 11:02:40</t>
  </si>
  <si>
    <t>03.07.2023 11:02:41</t>
  </si>
  <si>
    <t>03.07.2023 11:02:43</t>
  </si>
  <si>
    <t>03.07.2023 11:02:58</t>
  </si>
  <si>
    <t>03.07.2023 11:02:59</t>
  </si>
  <si>
    <t>03.07.2023 11:03:00</t>
  </si>
  <si>
    <t>03.07.2023 11:03:02</t>
  </si>
  <si>
    <t>03.07.2023 11:03:03</t>
  </si>
  <si>
    <t>03.07.2023 11:03:04</t>
  </si>
  <si>
    <t>03.07.2023 11:03:05</t>
  </si>
  <si>
    <t>03.07.2023 11:03:50</t>
  </si>
  <si>
    <t>03.07.2023 11:03:52</t>
  </si>
  <si>
    <t>03.07.2023 11:03:53</t>
  </si>
  <si>
    <t>03.07.2023 11:03:54</t>
  </si>
  <si>
    <t>03.07.2023 11:03:55</t>
  </si>
  <si>
    <t>03.07.2023 11:03:57</t>
  </si>
  <si>
    <t>03.07.2023 11:03:59</t>
  </si>
  <si>
    <t>03.07.2023 11:04:01</t>
  </si>
  <si>
    <t>03.07.2023 11:04:02</t>
  </si>
  <si>
    <t>03.07.2023 11:04:03</t>
  </si>
  <si>
    <t>03.07.2023 11:04:06</t>
  </si>
  <si>
    <t>03.07.2023 11:04:08</t>
  </si>
  <si>
    <t>03.07.2023 11:04:09</t>
  </si>
  <si>
    <t>03.07.2023 11:04:10</t>
  </si>
  <si>
    <t>03.07.2023 11:04:11</t>
  </si>
  <si>
    <t>03.07.2023 11:04:13</t>
  </si>
  <si>
    <t>03.07.2023 11:04:14</t>
  </si>
  <si>
    <t>03.07.2023 11:04:15</t>
  </si>
  <si>
    <t>03.07.2023 11:04:57</t>
  </si>
  <si>
    <t>03.07.2023 11:04:59</t>
  </si>
  <si>
    <t>03.07.2023 11:05:00</t>
  </si>
  <si>
    <t>03.07.2023 11:05:01</t>
  </si>
  <si>
    <t>03.07.2023 11:05:02</t>
  </si>
  <si>
    <t>03.07.2023 11:05:04</t>
  </si>
  <si>
    <t>03.07.2023 11:05:06</t>
  </si>
  <si>
    <t>03.07.2023 11:06:38</t>
  </si>
  <si>
    <t>03.07.2023 11:06:39</t>
  </si>
  <si>
    <t>03.07.2023 11:06:41</t>
  </si>
  <si>
    <t>03.07.2023 11:06:42</t>
  </si>
  <si>
    <t>03.07.2023 11:06:43</t>
  </si>
  <si>
    <t>03.07.2023 11:06:44</t>
  </si>
  <si>
    <t>03.07.2023 11:06:46</t>
  </si>
  <si>
    <t>03.07.2023 11:07:21</t>
  </si>
  <si>
    <t>03.07.2023 11:07:23</t>
  </si>
  <si>
    <t>03.07.2023 11:07:24</t>
  </si>
  <si>
    <t>03.07.2023 11:07:26</t>
  </si>
  <si>
    <t>03.07.2023 11:07:27</t>
  </si>
  <si>
    <t>03.07.2023 11:07:29</t>
  </si>
  <si>
    <t>03.07.2023 11:07:30</t>
  </si>
  <si>
    <t>03.07.2023 11:07:32</t>
  </si>
  <si>
    <t>03.07.2023 11:07:33</t>
  </si>
  <si>
    <t>03.07.2023 11:07:35</t>
  </si>
  <si>
    <t>03.07.2023 11:07:57</t>
  </si>
  <si>
    <t>03.07.2023 11:07:59</t>
  </si>
  <si>
    <t>03.07.2023 11:08:00</t>
  </si>
  <si>
    <t>03.07.2023 11:08:01</t>
  </si>
  <si>
    <t>03.07.2023 11:08:03</t>
  </si>
  <si>
    <t>03.07.2023 11:08:04</t>
  </si>
  <si>
    <t>03.07.2023 11:08:07</t>
  </si>
  <si>
    <t>03.07.2023 11:08:08</t>
  </si>
  <si>
    <t>03.07.2023 11:08:42</t>
  </si>
  <si>
    <t>03.07.2023 11:08:44</t>
  </si>
  <si>
    <t>03.07.2023 11:08:45</t>
  </si>
  <si>
    <t>03.07.2023 11:08:46</t>
  </si>
  <si>
    <t>03.07.2023 11:08:48</t>
  </si>
  <si>
    <t>03.07.2023 11:08:49</t>
  </si>
  <si>
    <t>03.07.2023 11:08:52</t>
  </si>
  <si>
    <t>03.07.2023 11:08:53</t>
  </si>
  <si>
    <t>03.07.2023 11:08:54</t>
  </si>
  <si>
    <t>03.07.2023 11:08:56</t>
  </si>
  <si>
    <t>03.07.2023 11:08:57</t>
  </si>
  <si>
    <t>03.07.2023 11:09:58</t>
  </si>
  <si>
    <t>03.07.2023 11:10:00</t>
  </si>
  <si>
    <t>03.07.2023 11:10:01</t>
  </si>
  <si>
    <t>03.07.2023 11:10:02</t>
  </si>
  <si>
    <t>03.07.2023 11:10:03</t>
  </si>
  <si>
    <t>03.07.2023 11:10:05</t>
  </si>
  <si>
    <t>03.07.2023 11:10:06</t>
  </si>
  <si>
    <t>03.07.2023 11:10:09</t>
  </si>
  <si>
    <t>03.07.2023 11:10:10</t>
  </si>
  <si>
    <t>03.07.2023 11:10:13</t>
  </si>
  <si>
    <t>03.07.2023 11:10:22</t>
  </si>
  <si>
    <t>03.07.2023 11:10:23</t>
  </si>
  <si>
    <t>03.07.2023 11:10:26</t>
  </si>
  <si>
    <t>03.07.2023 11:10:28</t>
  </si>
  <si>
    <t>03.07.2023 11:10:29</t>
  </si>
  <si>
    <t>03.07.2023 11:10:31</t>
  </si>
  <si>
    <t>03.07.2023 11:10:32</t>
  </si>
  <si>
    <t>03.07.2023 11:10:33</t>
  </si>
  <si>
    <t>03.07.2023 11:10:35</t>
  </si>
  <si>
    <t>03.07.2023 11:10:36</t>
  </si>
  <si>
    <t>03.07.2023 11:11:54</t>
  </si>
  <si>
    <t>03.07.2023 11:11:56</t>
  </si>
  <si>
    <t>03.07.2023 11:11:57</t>
  </si>
  <si>
    <t>03.07.2023 11:11:58</t>
  </si>
  <si>
    <t>03.07.2023 11:12:00</t>
  </si>
  <si>
    <t>03.07.2023 11:12:01</t>
  </si>
  <si>
    <t>03.07.2023 11:12:02</t>
  </si>
  <si>
    <t>03.07.2023 11:12:03</t>
  </si>
  <si>
    <t>03.07.2023 11:12:08</t>
  </si>
  <si>
    <t>03.07.2023 11:12:09</t>
  </si>
  <si>
    <t>03.07.2023 11:12:10</t>
  </si>
  <si>
    <t>03.07.2023 11:12:12</t>
  </si>
  <si>
    <t>03.07.2023 11:12:13</t>
  </si>
  <si>
    <t>03.07.2023 11:12:14</t>
  </si>
  <si>
    <t>03.07.2023 11:12:16</t>
  </si>
  <si>
    <t>03.07.2023 11:12:17</t>
  </si>
  <si>
    <t>03.07.2023 11:12:26</t>
  </si>
  <si>
    <t>03.07.2023 11:12:27</t>
  </si>
  <si>
    <t>03.07.2023 11:12:29</t>
  </si>
  <si>
    <t>03.07.2023 11:12:30</t>
  </si>
  <si>
    <t>03.07.2023 11:12:32</t>
  </si>
  <si>
    <t>03.07.2023 11:12:33</t>
  </si>
  <si>
    <t>03.07.2023 11:12:35</t>
  </si>
  <si>
    <t>03.07.2023 11:12:36</t>
  </si>
  <si>
    <t>03.07.2023 11:13:03</t>
  </si>
  <si>
    <t>03.07.2023 11:13:05</t>
  </si>
  <si>
    <t>03.07.2023 11:13:06</t>
  </si>
  <si>
    <t>03.07.2023 11:13:07</t>
  </si>
  <si>
    <t>03.07.2023 11:13:08</t>
  </si>
  <si>
    <t>03.07.2023 11:13:10</t>
  </si>
  <si>
    <t>03.07.2023 11:13:11</t>
  </si>
  <si>
    <t>03.07.2023 11:13:12</t>
  </si>
  <si>
    <t>03.07.2023 11:13:14</t>
  </si>
  <si>
    <t>03.07.2023 11:13:39</t>
  </si>
  <si>
    <t>03.07.2023 11:13:40</t>
  </si>
  <si>
    <t>03.07.2023 11:13:42</t>
  </si>
  <si>
    <t>03.07.2023 11:13:43</t>
  </si>
  <si>
    <t>03.07.2023 11:13:50</t>
  </si>
  <si>
    <t>03.07.2023 11:13:52</t>
  </si>
  <si>
    <t>03.07.2023 11:13:53</t>
  </si>
  <si>
    <t>03.07.2023 11:13:54</t>
  </si>
  <si>
    <t>03.07.2023 11:13:55</t>
  </si>
  <si>
    <t>03.07.2023 11:13:58</t>
  </si>
  <si>
    <t>03.07.2023 11:14:07</t>
  </si>
  <si>
    <t>03.07.2023 11:14:09</t>
  </si>
  <si>
    <t>03.07.2023 11:14:12</t>
  </si>
  <si>
    <t>03.07.2023 11:14:13</t>
  </si>
  <si>
    <t>03.07.2023 11:14:15</t>
  </si>
  <si>
    <t>03.07.2023 11:14:42</t>
  </si>
  <si>
    <t>03.07.2023 11:14:43</t>
  </si>
  <si>
    <t>03.07.2023 11:14:44</t>
  </si>
  <si>
    <t>03.07.2023 11:14:46</t>
  </si>
  <si>
    <t>03.07.2023 11:14:47</t>
  </si>
  <si>
    <t>03.07.2023 11:14:48</t>
  </si>
  <si>
    <t>03.07.2023 11:14:49</t>
  </si>
  <si>
    <t>03.07.2023 11:15:36</t>
  </si>
  <si>
    <t>03.07.2023 11:15:37</t>
  </si>
  <si>
    <t>03.07.2023 11:15:38</t>
  </si>
  <si>
    <t>03.07.2023 11:15:40</t>
  </si>
  <si>
    <t>03.07.2023 11:15:42</t>
  </si>
  <si>
    <t>03.07.2023 11:15:44</t>
  </si>
  <si>
    <t>03.07.2023 11:16:44</t>
  </si>
  <si>
    <t>03.07.2023 11:16:45</t>
  </si>
  <si>
    <t>03.07.2023 11:16:51</t>
  </si>
  <si>
    <t>03.07.2023 11:16:52</t>
  </si>
  <si>
    <t>03.07.2023 11:16:54</t>
  </si>
  <si>
    <t>03.07.2023 11:16:55</t>
  </si>
  <si>
    <t>03.07.2023 11:16:56</t>
  </si>
  <si>
    <t>03.07.2023 11:16:59</t>
  </si>
  <si>
    <t>03.07.2023 11:17:00</t>
  </si>
  <si>
    <t>03.07.2023 11:17:08</t>
  </si>
  <si>
    <t>03.07.2023 11:17:09</t>
  </si>
  <si>
    <t>03.07.2023 11:17:11</t>
  </si>
  <si>
    <t>03.07.2023 11:17:12</t>
  </si>
  <si>
    <t>03.07.2023 11:17:14</t>
  </si>
  <si>
    <t>03.07.2023 11:17:15</t>
  </si>
  <si>
    <t>03.07.2023 11:17:22</t>
  </si>
  <si>
    <t>03.07.2023 11:17:24</t>
  </si>
  <si>
    <t>03.07.2023 11:17:25</t>
  </si>
  <si>
    <t>03.07.2023 11:17:26</t>
  </si>
  <si>
    <t>03.07.2023 11:17:28</t>
  </si>
  <si>
    <t>03.07.2023 11:17:29</t>
  </si>
  <si>
    <t>03.07.2023 11:17:30</t>
  </si>
  <si>
    <t>03.07.2023 11:17:31</t>
  </si>
  <si>
    <t>03.07.2023 11:17:33</t>
  </si>
  <si>
    <t>03.07.2023 11:17:50</t>
  </si>
  <si>
    <t>03.07.2023 11:17:52</t>
  </si>
  <si>
    <t>03.07.2023 11:17:53</t>
  </si>
  <si>
    <t>03.07.2023 11:17:54</t>
  </si>
  <si>
    <t>03.07.2023 11:17:56</t>
  </si>
  <si>
    <t>03.07.2023 11:17:57</t>
  </si>
  <si>
    <t>03.07.2023 11:17:58</t>
  </si>
  <si>
    <t>03.07.2023 11:17:59</t>
  </si>
  <si>
    <t>03.07.2023 11:18:01</t>
  </si>
  <si>
    <t>03.07.2023 11:18:02</t>
  </si>
  <si>
    <t>03.07.2023 11:19:24</t>
  </si>
  <si>
    <t>03.07.2023 11:19:26</t>
  </si>
  <si>
    <t>03.07.2023 11:19:27</t>
  </si>
  <si>
    <t>03.07.2023 11:19:28</t>
  </si>
  <si>
    <t>03.07.2023 11:19:43</t>
  </si>
  <si>
    <t>03.07.2023 11:19:44</t>
  </si>
  <si>
    <t>03.07.2023 11:19:46</t>
  </si>
  <si>
    <t>03.07.2023 11:19:47</t>
  </si>
  <si>
    <t>03.07.2023 11:19:48</t>
  </si>
  <si>
    <t>03.07.2023 11:19:49</t>
  </si>
  <si>
    <t>03.07.2023 11:19:51</t>
  </si>
  <si>
    <t>03.07.2023 11:20:19</t>
  </si>
  <si>
    <t>03.07.2023 11:20:20</t>
  </si>
  <si>
    <t>03.07.2023 11:20:22</t>
  </si>
  <si>
    <t>03.07.2023 11:20:23</t>
  </si>
  <si>
    <t>03.07.2023 11:20:26</t>
  </si>
  <si>
    <t>03.07.2023 11:20:27</t>
  </si>
  <si>
    <t>03.07.2023 11:20:30</t>
  </si>
  <si>
    <t>03.07.2023 11:20:42</t>
  </si>
  <si>
    <t>03.07.2023 11:20:43</t>
  </si>
  <si>
    <t>03.07.2023 11:20:45</t>
  </si>
  <si>
    <t>03.07.2023 11:20:46</t>
  </si>
  <si>
    <t>03.07.2023 11:20:48</t>
  </si>
  <si>
    <t>03.07.2023 11:20:49</t>
  </si>
  <si>
    <t>03.07.2023 11:21:01</t>
  </si>
  <si>
    <t>03.07.2023 11:21:03</t>
  </si>
  <si>
    <t>03.07.2023 11:21:04</t>
  </si>
  <si>
    <t>03.07.2023 11:21:05</t>
  </si>
  <si>
    <t>03.07.2023 11:21:07</t>
  </si>
  <si>
    <t>03.07.2023 11:21:08</t>
  </si>
  <si>
    <t>03.07.2023 11:21:09</t>
  </si>
  <si>
    <t>03.07.2023 11:21:10</t>
  </si>
  <si>
    <t>03.07.2023 11:21:12</t>
  </si>
  <si>
    <t>03.07.2023 11:21:15</t>
  </si>
  <si>
    <t>03.07.2023 11:21:16</t>
  </si>
  <si>
    <t>03.07.2023 11:21:17</t>
  </si>
  <si>
    <t>03.07.2023 11:21:19</t>
  </si>
  <si>
    <t>03.07.2023 11:21:39</t>
  </si>
  <si>
    <t>03.07.2023 11:21:41</t>
  </si>
  <si>
    <t>03.07.2023 11:21:42</t>
  </si>
  <si>
    <t>03.07.2023 11:21:43</t>
  </si>
  <si>
    <t>03.07.2023 11:21:45</t>
  </si>
  <si>
    <t>03.07.2023 11:21:46</t>
  </si>
  <si>
    <t>03.07.2023 11:21:47</t>
  </si>
  <si>
    <t>03.07.2023 11:21:48</t>
  </si>
  <si>
    <t>03.07.2023 11:22:03</t>
  </si>
  <si>
    <t>03.07.2023 11:22:08</t>
  </si>
  <si>
    <t>03.07.2023 11:22:09</t>
  </si>
  <si>
    <t>03.07.2023 11:22:11</t>
  </si>
  <si>
    <t>03.07.2023 11:22:12</t>
  </si>
  <si>
    <t>03.07.2023 11:23:14</t>
  </si>
  <si>
    <t>03.07.2023 11:23:15</t>
  </si>
  <si>
    <t>03.07.2023 11:23:16</t>
  </si>
  <si>
    <t>03.07.2023 11:23:18</t>
  </si>
  <si>
    <t>03.07.2023 11:23:19</t>
  </si>
  <si>
    <t>03.07.2023 11:23:20</t>
  </si>
  <si>
    <t>03.07.2023 11:23:21</t>
  </si>
  <si>
    <t>03.07.2023 11:23:23</t>
  </si>
  <si>
    <t>03.07.2023 11:23:24</t>
  </si>
  <si>
    <t>03.07.2023 11:23:25</t>
  </si>
  <si>
    <t>03.07.2023 11:23:47</t>
  </si>
  <si>
    <t>03.07.2023 11:23:49</t>
  </si>
  <si>
    <t>03.07.2023 11:23:50</t>
  </si>
  <si>
    <t>03.07.2023 11:23:52</t>
  </si>
  <si>
    <t>03.07.2023 11:23:53</t>
  </si>
  <si>
    <t>03.07.2023 11:23:55</t>
  </si>
  <si>
    <t>03.07.2023 11:23:56</t>
  </si>
  <si>
    <t>03.07.2023 11:23:58</t>
  </si>
  <si>
    <t>03.07.2023 11:24:04</t>
  </si>
  <si>
    <t>03.07.2023 11:24:31</t>
  </si>
  <si>
    <t>03.07.2023 11:24:41</t>
  </si>
  <si>
    <t>03.07.2023 11:24:43</t>
  </si>
  <si>
    <t>03.07.2023 11:24:44</t>
  </si>
  <si>
    <t>03.07.2023 11:24:45</t>
  </si>
  <si>
    <t>03.07.2023 11:24:47</t>
  </si>
  <si>
    <t>03.07.2023 11:24:48</t>
  </si>
  <si>
    <t>03.07.2023 11:24:49</t>
  </si>
  <si>
    <t>03.07.2023 11:24:50</t>
  </si>
  <si>
    <t>03.07.2023 11:25:23</t>
  </si>
  <si>
    <t>03.07.2023 11:25:25</t>
  </si>
  <si>
    <t>03.07.2023 11:25:26</t>
  </si>
  <si>
    <t>03.07.2023 11:25:27</t>
  </si>
  <si>
    <t>03.07.2023 11:25:28</t>
  </si>
  <si>
    <t>03.07.2023 11:25:30</t>
  </si>
  <si>
    <t>03.07.2023 11:25:31</t>
  </si>
  <si>
    <t>03.07.2023 11:25:32</t>
  </si>
  <si>
    <t>03.07.2023 11:25:33</t>
  </si>
  <si>
    <t>03.07.2023 11:25:35</t>
  </si>
  <si>
    <t>03.07.2023 11:25:45</t>
  </si>
  <si>
    <t>03.07.2023 11:25:46</t>
  </si>
  <si>
    <t>03.07.2023 11:25:49</t>
  </si>
  <si>
    <t>03.07.2023 11:25:51</t>
  </si>
  <si>
    <t>03.07.2023 11:25:52</t>
  </si>
  <si>
    <t>03.07.2023 11:26:45</t>
  </si>
  <si>
    <t>03.07.2023 11:26:49</t>
  </si>
  <si>
    <t>03.07.2023 11:26:51</t>
  </si>
  <si>
    <t>03.07.2023 11:26:52</t>
  </si>
  <si>
    <t>03.07.2023 11:26:54</t>
  </si>
  <si>
    <t>03.07.2023 11:27:15</t>
  </si>
  <si>
    <t>03.07.2023 11:27:16</t>
  </si>
  <si>
    <t>03.07.2023 11:27:18</t>
  </si>
  <si>
    <t>03.07.2023 11:27:19</t>
  </si>
  <si>
    <t>03.07.2023 11:27:22</t>
  </si>
  <si>
    <t>03.07.2023 11:27:25</t>
  </si>
  <si>
    <t>03.07.2023 11:27:27</t>
  </si>
  <si>
    <t>03.07.2023 11:27:28</t>
  </si>
  <si>
    <t>03.07.2023 11:27:30</t>
  </si>
  <si>
    <t>03.07.2023 11:27:32</t>
  </si>
  <si>
    <t>03.07.2023 11:28:50</t>
  </si>
  <si>
    <t>03.07.2023 11:28:55</t>
  </si>
  <si>
    <t>03.07.2023 11:28:56</t>
  </si>
  <si>
    <t>03.07.2023 11:28:58</t>
  </si>
  <si>
    <t>03.07.2023 11:28:59</t>
  </si>
  <si>
    <t>03.07.2023 11:29:01</t>
  </si>
  <si>
    <t>03.07.2023 11:29:02</t>
  </si>
  <si>
    <t>03.07.2023 11:29:04</t>
  </si>
  <si>
    <t>03.07.2023 11:29:05</t>
  </si>
  <si>
    <t>03.07.2023 11:29:07</t>
  </si>
  <si>
    <t>03.07.2023 11:29:10</t>
  </si>
  <si>
    <t>03.07.2023 11:29:11</t>
  </si>
  <si>
    <t>03.07.2023 11:29:19</t>
  </si>
  <si>
    <t>03.07.2023 11:29:20</t>
  </si>
  <si>
    <t>03.07.2023 11:29:23</t>
  </si>
  <si>
    <t>03.07.2023 11:29:25</t>
  </si>
  <si>
    <t>03.07.2023 11:29:26</t>
  </si>
  <si>
    <t>03.07.2023 11:29:28</t>
  </si>
  <si>
    <t>03.07.2023 11:29:35</t>
  </si>
  <si>
    <t>03.07.2023 11:29:37</t>
  </si>
  <si>
    <t>03.07.2023 11:29:38</t>
  </si>
  <si>
    <t>03.07.2023 11:29:40</t>
  </si>
  <si>
    <t>03.07.2023 11:29:41</t>
  </si>
  <si>
    <t>03.07.2023 11:29:43</t>
  </si>
  <si>
    <t>03.07.2023 11:29:44</t>
  </si>
  <si>
    <t>03.07.2023 11:29:46</t>
  </si>
  <si>
    <t>03.07.2023 11:29:47</t>
  </si>
  <si>
    <t>03.07.2023 11:29:49</t>
  </si>
  <si>
    <t>03.07.2023 11:29:50</t>
  </si>
  <si>
    <t>03.07.2023 11:32:20</t>
  </si>
  <si>
    <t>03.07.2023 11:32:22</t>
  </si>
  <si>
    <t>03.07.2023 11:32:23</t>
  </si>
  <si>
    <t>03.07.2023 11:32:24</t>
  </si>
  <si>
    <t>03.07.2023 11:32:25</t>
  </si>
  <si>
    <t>03.07.2023 11:32:28</t>
  </si>
  <si>
    <t>03.07.2023 11:33:15</t>
  </si>
  <si>
    <t>03.07.2023 11:33:16</t>
  </si>
  <si>
    <t>03.07.2023 11:33:17</t>
  </si>
  <si>
    <t>03.07.2023 11:33:19</t>
  </si>
  <si>
    <t>03.07.2023 11:33:20</t>
  </si>
  <si>
    <t>03.07.2023 11:33:23</t>
  </si>
  <si>
    <t>03.07.2023 11:33:42</t>
  </si>
  <si>
    <t>03.07.2023 11:33:44</t>
  </si>
  <si>
    <t>03.07.2023 11:33:45</t>
  </si>
  <si>
    <t>03.07.2023 11:33:47</t>
  </si>
  <si>
    <t>03.07.2023 11:33:48</t>
  </si>
  <si>
    <t>03.07.2023 11:33:50</t>
  </si>
  <si>
    <t>03.07.2023 11:33:54</t>
  </si>
  <si>
    <t>03.07.2023 11:33:56</t>
  </si>
  <si>
    <t>03.07.2023 11:33:57</t>
  </si>
  <si>
    <t>03.07.2023 11:33:58</t>
  </si>
  <si>
    <t>03.07.2023 11:34:05</t>
  </si>
  <si>
    <t>03.07.2023 11:34:07</t>
  </si>
  <si>
    <t>03.07.2023 11:34:08</t>
  </si>
  <si>
    <t>03.07.2023 11:34:11</t>
  </si>
  <si>
    <t>03.07.2023 11:34:14</t>
  </si>
  <si>
    <t>03.07.2023 11:34:15</t>
  </si>
  <si>
    <t>03.07.2023 11:34:17</t>
  </si>
  <si>
    <t>03.07.2023 11:34:18</t>
  </si>
  <si>
    <t>03.07.2023 11:34:20</t>
  </si>
  <si>
    <t>03.07.2023 11:34:32</t>
  </si>
  <si>
    <t>03.07.2023 11:34:33</t>
  </si>
  <si>
    <t>03.07.2023 11:34:36</t>
  </si>
  <si>
    <t>03.07.2023 11:34:38</t>
  </si>
  <si>
    <t>03.07.2023 11:34:39</t>
  </si>
  <si>
    <t>03.07.2023 11:34:41</t>
  </si>
  <si>
    <t>03.07.2023 11:34:42</t>
  </si>
  <si>
    <t>03.07.2023 11:35:15</t>
  </si>
  <si>
    <t>03.07.2023 11:35:17</t>
  </si>
  <si>
    <t>03.07.2023 11:35:18</t>
  </si>
  <si>
    <t>03.07.2023 11:35:21</t>
  </si>
  <si>
    <t>03.07.2023 11:35:24</t>
  </si>
  <si>
    <t>03.07.2023 11:35:25</t>
  </si>
  <si>
    <t>03.07.2023 11:35:27</t>
  </si>
  <si>
    <t>03.07.2023 11:35:30</t>
  </si>
  <si>
    <t>03.07.2023 11:35:31</t>
  </si>
  <si>
    <t>03.07.2023 11:35:32</t>
  </si>
  <si>
    <t>03.07.2023 11:35:34</t>
  </si>
  <si>
    <t>03.07.2023 11:36:20</t>
  </si>
  <si>
    <t>03.07.2023 11:36:21</t>
  </si>
  <si>
    <t>03.07.2023 11:36:23</t>
  </si>
  <si>
    <t>03.07.2023 11:36:24</t>
  </si>
  <si>
    <t>03.07.2023 11:36:26</t>
  </si>
  <si>
    <t>03.07.2023 11:36:27</t>
  </si>
  <si>
    <t>03.07.2023 11:36:29</t>
  </si>
  <si>
    <t>03.07.2023 11:36:30</t>
  </si>
  <si>
    <t>03.07.2023 11:38:18</t>
  </si>
  <si>
    <t>03.07.2023 11:38:20</t>
  </si>
  <si>
    <t>03.07.2023 11:38:21</t>
  </si>
  <si>
    <t>03.07.2023 11:38:23</t>
  </si>
  <si>
    <t>03.07.2023 11:38:24</t>
  </si>
  <si>
    <t>03.07.2023 11:38:26</t>
  </si>
  <si>
    <t>03.07.2023 11:38:27</t>
  </si>
  <si>
    <t>03.07.2023 11:38:29</t>
  </si>
  <si>
    <t>03.07.2023 11:38:30</t>
  </si>
  <si>
    <t>03.07.2023 11:38:33</t>
  </si>
  <si>
    <t>03.07.2023 11:38:36</t>
  </si>
  <si>
    <t>03.07.2023 11:38:38</t>
  </si>
  <si>
    <t>03.07.2023 11:38:39</t>
  </si>
  <si>
    <t>03.07.2023 11:38:44</t>
  </si>
  <si>
    <t>03.07.2023 11:38:45</t>
  </si>
  <si>
    <t>03.07.2023 11:38:47</t>
  </si>
  <si>
    <t>03.07.2023 11:38:48</t>
  </si>
  <si>
    <t>03.07.2023 11:39:03</t>
  </si>
  <si>
    <t>03.07.2023 11:39:05</t>
  </si>
  <si>
    <t>03.07.2023 11:39:06</t>
  </si>
  <si>
    <t>03.07.2023 11:39:07</t>
  </si>
  <si>
    <t>03.07.2023 11:39:09</t>
  </si>
  <si>
    <t>03.07.2023 11:39:10</t>
  </si>
  <si>
    <t>03.07.2023 11:39:11</t>
  </si>
  <si>
    <t>03.07.2023 11:39:14</t>
  </si>
  <si>
    <t>03.07.2023 11:39:15</t>
  </si>
  <si>
    <t>03.07.2023 11:39:17</t>
  </si>
  <si>
    <t>03.07.2023 11:41:29</t>
  </si>
  <si>
    <t>03.07.2023 11:41:30</t>
  </si>
  <si>
    <t>03.07.2023 11:41:32</t>
  </si>
  <si>
    <t>03.07.2023 11:41:33</t>
  </si>
  <si>
    <t>03.07.2023 11:41:35</t>
  </si>
  <si>
    <t>03.07.2023 11:41:36</t>
  </si>
  <si>
    <t>03.07.2023 11:41:38</t>
  </si>
  <si>
    <t>03.07.2023 11:42:00</t>
  </si>
  <si>
    <t>03.07.2023 11:42:03</t>
  </si>
  <si>
    <t>03.07.2023 11:42:05</t>
  </si>
  <si>
    <t>03.07.2023 11:42:06</t>
  </si>
  <si>
    <t>03.07.2023 11:42:08</t>
  </si>
  <si>
    <t>03.07.2023 11:42:09</t>
  </si>
  <si>
    <t>03.07.2023 11:42:39</t>
  </si>
  <si>
    <t>03.07.2023 11:42:41</t>
  </si>
  <si>
    <t>03.07.2023 11:42:42</t>
  </si>
  <si>
    <t>03.07.2023 11:42:43</t>
  </si>
  <si>
    <t>03.07.2023 11:42:45</t>
  </si>
  <si>
    <t>03.07.2023 11:42:46</t>
  </si>
  <si>
    <t>03.07.2023 11:42:47</t>
  </si>
  <si>
    <t>03.07.2023 11:42:48</t>
  </si>
  <si>
    <t>03.07.2023 11:42:50</t>
  </si>
  <si>
    <t>03.07.2023 11:43:09</t>
  </si>
  <si>
    <t>03.07.2023 11:43:10</t>
  </si>
  <si>
    <t>03.07.2023 11:43:12</t>
  </si>
  <si>
    <t>03.07.2023 11:43:15</t>
  </si>
  <si>
    <t>03.07.2023 11:43:16</t>
  </si>
  <si>
    <t>03.07.2023 11:43:20</t>
  </si>
  <si>
    <t>03.07.2023 11:43:34</t>
  </si>
  <si>
    <t>03.07.2023 11:43:35</t>
  </si>
  <si>
    <t>03.07.2023 11:43:36</t>
  </si>
  <si>
    <t>03.07.2023 11:43:38</t>
  </si>
  <si>
    <t>03.07.2023 11:43:40</t>
  </si>
  <si>
    <t>03.07.2023 11:43:45</t>
  </si>
  <si>
    <t>03.07.2023 11:43:46</t>
  </si>
  <si>
    <t>03.07.2023 11:43:48</t>
  </si>
  <si>
    <t>03.07.2023 11:43:49</t>
  </si>
  <si>
    <t>03.07.2023 11:45:10</t>
  </si>
  <si>
    <t>03.07.2023 11:45:12</t>
  </si>
  <si>
    <t>03.07.2023 11:45:13</t>
  </si>
  <si>
    <t>03.07.2023 11:45:15</t>
  </si>
  <si>
    <t>03.07.2023 11:45:16</t>
  </si>
  <si>
    <t>03.07.2023 11:45:18</t>
  </si>
  <si>
    <t>03.07.2023 11:46:30</t>
  </si>
  <si>
    <t>03.07.2023 11:46:31</t>
  </si>
  <si>
    <t>03.07.2023 11:46:33</t>
  </si>
  <si>
    <t>03.07.2023 11:46:34</t>
  </si>
  <si>
    <t>03.07.2023 11:46:36</t>
  </si>
  <si>
    <t>03.07.2023 11:46:37</t>
  </si>
  <si>
    <t>03.07.2023 11:46:39</t>
  </si>
  <si>
    <t>03.07.2023 11:49:04</t>
  </si>
  <si>
    <t>03.07.2023 11:49:06</t>
  </si>
  <si>
    <t>03.07.2023 11:49:07</t>
  </si>
  <si>
    <t>03.07.2023 11:49:08</t>
  </si>
  <si>
    <t>03.07.2023 11:49:11</t>
  </si>
  <si>
    <t>03.07.2023 11:49:12</t>
  </si>
  <si>
    <t>03.07.2023 11:49:38</t>
  </si>
  <si>
    <t>03.07.2023 11:49:39</t>
  </si>
  <si>
    <t>03.07.2023 11:49:41</t>
  </si>
  <si>
    <t>03.07.2023 11:49:43</t>
  </si>
  <si>
    <t>03.07.2023 11:49:45</t>
  </si>
  <si>
    <t>03.07.2023 11:50:01</t>
  </si>
  <si>
    <t>03.07.2023 11:50:02</t>
  </si>
  <si>
    <t>03.07.2023 11:50:04</t>
  </si>
  <si>
    <t>03.07.2023 11:50:05</t>
  </si>
  <si>
    <t>03.07.2023 11:50:06</t>
  </si>
  <si>
    <t>03.07.2023 11:50:07</t>
  </si>
  <si>
    <t>03.07.2023 11:50:09</t>
  </si>
  <si>
    <t>03.07.2023 11:53:10</t>
  </si>
  <si>
    <t>03.07.2023 11:53:58</t>
  </si>
  <si>
    <t>03.07.2023 11:53:59</t>
  </si>
  <si>
    <t>03.07.2023 11:54:01</t>
  </si>
  <si>
    <t>03.07.2023 11:54:02</t>
  </si>
  <si>
    <t>03.07.2023 11:54:03</t>
  </si>
  <si>
    <t>03.07.2023 11:54:04</t>
  </si>
  <si>
    <t>03.07.2023 11:54:06</t>
  </si>
  <si>
    <t>03.07.2023 11:54:07</t>
  </si>
  <si>
    <t>03.07.2023 11:54:08</t>
  </si>
  <si>
    <t>03.07.2023 11:54:09</t>
  </si>
  <si>
    <t>03.07.2023 11:54:11</t>
  </si>
  <si>
    <t>03.07.2023 11:54:12</t>
  </si>
  <si>
    <t>03.07.2023 11:54:13</t>
  </si>
  <si>
    <t>03.07.2023 11:54:15</t>
  </si>
  <si>
    <t>03.07.2023 11:54:26</t>
  </si>
  <si>
    <t>03.07.2023 11:54:31</t>
  </si>
  <si>
    <t>03.07.2023 11:54:32</t>
  </si>
  <si>
    <t>03.07.2023 11:54:37</t>
  </si>
  <si>
    <t>03.07.2023 11:54:38</t>
  </si>
  <si>
    <t>03.07.2023 11:54:40</t>
  </si>
  <si>
    <t>03.07.2023 11:54:41</t>
  </si>
  <si>
    <t>03.07.2023 11:54:44</t>
  </si>
  <si>
    <t>03.07.2023 11:54:58</t>
  </si>
  <si>
    <t>03.07.2023 11:54:59</t>
  </si>
  <si>
    <t>03.07.2023 11:55:02</t>
  </si>
  <si>
    <t>03.07.2023 11:55:04</t>
  </si>
  <si>
    <t>03.07.2023 11:55:05</t>
  </si>
  <si>
    <t>03.07.2023 11:55:07</t>
  </si>
  <si>
    <t>03.07.2023 11:56:38</t>
  </si>
  <si>
    <t>03.07.2023 11:56:40</t>
  </si>
  <si>
    <t>03.07.2023 11:56:41</t>
  </si>
  <si>
    <t>03.07.2023 11:56:46</t>
  </si>
  <si>
    <t>03.07.2023 11:56:47</t>
  </si>
  <si>
    <t>03.07.2023 11:56:49</t>
  </si>
  <si>
    <t>03.07.2023 11:56:50</t>
  </si>
  <si>
    <t>03.07.2023 11:57:20</t>
  </si>
  <si>
    <t>03.07.2023 11:57:23</t>
  </si>
  <si>
    <t>03.07.2023 11:57:26</t>
  </si>
  <si>
    <t>03.07.2023 11:57:28</t>
  </si>
  <si>
    <t>03.07.2023 11:57:29</t>
  </si>
  <si>
    <t>03.07.2023 11:57:31</t>
  </si>
  <si>
    <t>03.07.2023 11:57:32</t>
  </si>
  <si>
    <t>03.07.2023 11:57:41</t>
  </si>
  <si>
    <t>03.07.2023 11:57:43</t>
  </si>
  <si>
    <t>03.07.2023 11:57:44</t>
  </si>
  <si>
    <t>03.07.2023 11:57:47</t>
  </si>
  <si>
    <t>03.07.2023 11:57:48</t>
  </si>
  <si>
    <t>03.07.2023 11:58:03</t>
  </si>
  <si>
    <t>03.07.2023 11:58:04</t>
  </si>
  <si>
    <t>03.07.2023 11:58:06</t>
  </si>
  <si>
    <t>03.07.2023 11:58:07</t>
  </si>
  <si>
    <t>03.07.2023 11:58:10</t>
  </si>
  <si>
    <t>03.07.2023 11:58:14</t>
  </si>
  <si>
    <t>03.07.2023 11:58:56</t>
  </si>
  <si>
    <t>03.07.2023 11:58:58</t>
  </si>
  <si>
    <t>03.07.2023 11:58:59</t>
  </si>
  <si>
    <t>03.07.2023 11:59:00</t>
  </si>
  <si>
    <t>03.07.2023 11:59:04</t>
  </si>
  <si>
    <t>03.07.2023 11:59:09</t>
  </si>
  <si>
    <t>03.07.2023 11:59:10</t>
  </si>
  <si>
    <t>03.07.2023 11:59:12</t>
  </si>
  <si>
    <t>03.07.2023 11:59:30</t>
  </si>
  <si>
    <t>03.07.2023 11:59:31</t>
  </si>
  <si>
    <t>03.07.2023 11:59:33</t>
  </si>
  <si>
    <t>03.07.2023 11:59:34</t>
  </si>
  <si>
    <t>03.07.2023 11:59:36</t>
  </si>
  <si>
    <t>03.07.2023 11:59:42</t>
  </si>
  <si>
    <t>03.07.2023 11:59:43</t>
  </si>
  <si>
    <t>03.07.2023 11:59:57</t>
  </si>
  <si>
    <t>03.07.2023 11:59:58</t>
  </si>
  <si>
    <t>03.07.2023 12:00:01</t>
  </si>
  <si>
    <t>03.07.2023 12:00:03</t>
  </si>
  <si>
    <t>03.07.2023 12:00:04</t>
  </si>
  <si>
    <t>03.07.2023 12:00:06</t>
  </si>
  <si>
    <t>03.07.2023 12:00:07</t>
  </si>
  <si>
    <t>03.07.2023 12:00:09</t>
  </si>
  <si>
    <t>03.07.2023 12:00:10</t>
  </si>
  <si>
    <t>03.07.2023 12:00:11</t>
  </si>
  <si>
    <t>03.07.2023 12:00:12</t>
  </si>
  <si>
    <t>03.07.2023 12:00:14</t>
  </si>
  <si>
    <t>03.07.2023 12:01:11</t>
  </si>
  <si>
    <t>03.07.2023 12:01:12</t>
  </si>
  <si>
    <t>03.07.2023 12:01:14</t>
  </si>
  <si>
    <t>03.07.2023 12:01:15</t>
  </si>
  <si>
    <t>03.07.2023 12:01:17</t>
  </si>
  <si>
    <t>03.07.2023 12:01:18</t>
  </si>
  <si>
    <t>03.07.2023 12:01:20</t>
  </si>
  <si>
    <t>03.07.2023 12:01:22</t>
  </si>
  <si>
    <t>03.07.2023 12:01:46</t>
  </si>
  <si>
    <t>03.07.2023 12:01:48</t>
  </si>
  <si>
    <t>03.07.2023 12:01:49</t>
  </si>
  <si>
    <t>03.07.2023 12:01:51</t>
  </si>
  <si>
    <t>03.07.2023 12:01:52</t>
  </si>
  <si>
    <t>03.07.2023 12:01:55</t>
  </si>
  <si>
    <t>03.07.2023 12:01:57</t>
  </si>
  <si>
    <t>03.07.2023 12:01:58</t>
  </si>
  <si>
    <t>03.07.2023 12:02:00</t>
  </si>
  <si>
    <t>03.07.2023 12:02:03</t>
  </si>
  <si>
    <t>03.07.2023 12:02:15</t>
  </si>
  <si>
    <t>03.07.2023 12:02:16</t>
  </si>
  <si>
    <t>03.07.2023 12:02:18</t>
  </si>
  <si>
    <t>03.07.2023 12:02:19</t>
  </si>
  <si>
    <t>03.07.2023 12:02:20</t>
  </si>
  <si>
    <t>03.07.2023 12:02:21</t>
  </si>
  <si>
    <t>03.07.2023 12:02:23</t>
  </si>
  <si>
    <t>03.07.2023 12:02:24</t>
  </si>
  <si>
    <t>03.07.2023 12:02:25</t>
  </si>
  <si>
    <t>03.07.2023 12:02:26</t>
  </si>
  <si>
    <t>03.07.2023 12:02:28</t>
  </si>
  <si>
    <t>03.07.2023 12:02:51</t>
  </si>
  <si>
    <t>03.07.2023 12:02:53</t>
  </si>
  <si>
    <t>03.07.2023 12:02:54</t>
  </si>
  <si>
    <t>03.07.2023 12:02:55</t>
  </si>
  <si>
    <t>03.07.2023 12:02:57</t>
  </si>
  <si>
    <t>03.07.2023 12:02:58</t>
  </si>
  <si>
    <t>03.07.2023 12:03:01</t>
  </si>
  <si>
    <t>03.07.2023 12:03:43</t>
  </si>
  <si>
    <t>03.07.2023 12:03:44</t>
  </si>
  <si>
    <t>03.07.2023 12:03:47</t>
  </si>
  <si>
    <t>03.07.2023 12:03:49</t>
  </si>
  <si>
    <t>03.07.2023 12:03:50</t>
  </si>
  <si>
    <t>03.07.2023 12:03:52</t>
  </si>
  <si>
    <t>03.07.2023 12:04:44</t>
  </si>
  <si>
    <t>03.07.2023 12:04:49</t>
  </si>
  <si>
    <t>03.07.2023 12:04:52</t>
  </si>
  <si>
    <t>03.07.2023 12:04:53</t>
  </si>
  <si>
    <t>03.07.2023 12:06:01</t>
  </si>
  <si>
    <t>03.07.2023 12:06:02</t>
  </si>
  <si>
    <t>03.07.2023 12:06:04</t>
  </si>
  <si>
    <t>03.07.2023 12:06:05</t>
  </si>
  <si>
    <t>03.07.2023 12:06:07</t>
  </si>
  <si>
    <t>03.07.2023 12:06:08</t>
  </si>
  <si>
    <t>03.07.2023 12:06:10</t>
  </si>
  <si>
    <t>03.07.2023 12:06:43</t>
  </si>
  <si>
    <t>03.07.2023 12:06:44</t>
  </si>
  <si>
    <t>03.07.2023 12:06:45</t>
  </si>
  <si>
    <t>03.07.2023 12:06:47</t>
  </si>
  <si>
    <t>03.07.2023 12:06:48</t>
  </si>
  <si>
    <t>03.07.2023 12:06:49</t>
  </si>
  <si>
    <t>03.07.2023 12:06:50</t>
  </si>
  <si>
    <t>03.07.2023 12:06:52</t>
  </si>
  <si>
    <t>03.07.2023 12:06:53</t>
  </si>
  <si>
    <t>03.07.2023 12:06:54</t>
  </si>
  <si>
    <t>03.07.2023 12:06:55</t>
  </si>
  <si>
    <t>03.07.2023 12:06:57</t>
  </si>
  <si>
    <t>03.07.2023 12:06:58</t>
  </si>
  <si>
    <t>03.07.2023 12:06:59</t>
  </si>
  <si>
    <t>03.07.2023 12:07:00</t>
  </si>
  <si>
    <t>03.07.2023 12:07:11</t>
  </si>
  <si>
    <t>03.07.2023 12:07:12</t>
  </si>
  <si>
    <t>03.07.2023 12:07:14</t>
  </si>
  <si>
    <t>03.07.2023 12:07:15</t>
  </si>
  <si>
    <t>03.07.2023 12:07:17</t>
  </si>
  <si>
    <t>03.07.2023 12:07:18</t>
  </si>
  <si>
    <t>03.07.2023 12:07:20</t>
  </si>
  <si>
    <t>03.07.2023 12:07:21</t>
  </si>
  <si>
    <t>03.07.2023 12:07:33</t>
  </si>
  <si>
    <t>03.07.2023 12:07:35</t>
  </si>
  <si>
    <t>03.07.2023 12:07:36</t>
  </si>
  <si>
    <t>03.07.2023 12:07:37</t>
  </si>
  <si>
    <t>03.07.2023 12:07:38</t>
  </si>
  <si>
    <t>03.07.2023 12:07:40</t>
  </si>
  <si>
    <t>03.07.2023 12:07:41</t>
  </si>
  <si>
    <t>03.07.2023 12:07:42</t>
  </si>
  <si>
    <t>03.07.2023 12:07:43</t>
  </si>
  <si>
    <t>03.07.2023 12:07:45</t>
  </si>
  <si>
    <t>03.07.2023 12:07:46</t>
  </si>
  <si>
    <t>03.07.2023 12:08:17</t>
  </si>
  <si>
    <t>03.07.2023 12:08:19</t>
  </si>
  <si>
    <t>03.07.2023 12:08:20</t>
  </si>
  <si>
    <t>03.07.2023 12:08:23</t>
  </si>
  <si>
    <t>03.07.2023 12:08:26</t>
  </si>
  <si>
    <t>03.07.2023 12:08:28</t>
  </si>
  <si>
    <t>03.07.2023 12:08:29</t>
  </si>
  <si>
    <t>03.07.2023 12:08:31</t>
  </si>
  <si>
    <t>03.07.2023 12:08:32</t>
  </si>
  <si>
    <t>03.07.2023 12:08:33</t>
  </si>
  <si>
    <t>03.07.2023 12:08:35</t>
  </si>
  <si>
    <t>03.07.2023 12:08:36</t>
  </si>
  <si>
    <t>03.07.2023 12:08:37</t>
  </si>
  <si>
    <t>03.07.2023 12:08:44</t>
  </si>
  <si>
    <t>03.07.2023 12:08:46</t>
  </si>
  <si>
    <t>03.07.2023 12:08:47</t>
  </si>
  <si>
    <t>03.07.2023 12:08:48</t>
  </si>
  <si>
    <t>03.07.2023 12:08:50</t>
  </si>
  <si>
    <t>03.07.2023 12:08:55</t>
  </si>
  <si>
    <t>03.07.2023 12:08:57</t>
  </si>
  <si>
    <t>03.07.2023 12:08:58</t>
  </si>
  <si>
    <t>03.07.2023 12:09:00</t>
  </si>
  <si>
    <t>03.07.2023 12:09:01</t>
  </si>
  <si>
    <t>03.07.2023 12:09:04</t>
  </si>
  <si>
    <t>03.07.2023 12:09:06</t>
  </si>
  <si>
    <t>03.07.2023 12:10:10</t>
  </si>
  <si>
    <t>03.07.2023 12:10:12</t>
  </si>
  <si>
    <t>03.07.2023 12:10:13</t>
  </si>
  <si>
    <t>03.07.2023 12:10:15</t>
  </si>
  <si>
    <t>03.07.2023 12:10:16</t>
  </si>
  <si>
    <t>03.07.2023 12:10:17</t>
  </si>
  <si>
    <t>03.07.2023 12:10:18</t>
  </si>
  <si>
    <t>03.07.2023 12:10:20</t>
  </si>
  <si>
    <t>03.07.2023 12:10:22</t>
  </si>
  <si>
    <t>03.07.2023 12:10:24</t>
  </si>
  <si>
    <t>03.07.2023 12:10:45</t>
  </si>
  <si>
    <t>03.07.2023 12:10:46</t>
  </si>
  <si>
    <t>03.07.2023 12:10:47</t>
  </si>
  <si>
    <t>03.07.2023 12:10:49</t>
  </si>
  <si>
    <t>03.07.2023 12:10:50</t>
  </si>
  <si>
    <t>03.07.2023 12:10:53</t>
  </si>
  <si>
    <t>03.07.2023 12:10:54</t>
  </si>
  <si>
    <t>03.07.2023 12:10:55</t>
  </si>
  <si>
    <t>03.07.2023 12:10:56</t>
  </si>
  <si>
    <t>03.07.2023 12:10:58</t>
  </si>
  <si>
    <t>03.07.2023 12:10:59</t>
  </si>
  <si>
    <t>03.07.2023 12:11:35</t>
  </si>
  <si>
    <t>03.07.2023 12:11:36</t>
  </si>
  <si>
    <t>03.07.2023 12:11:37</t>
  </si>
  <si>
    <t>03.07.2023 12:11:39</t>
  </si>
  <si>
    <t>03.07.2023 12:11:40</t>
  </si>
  <si>
    <t>03.07.2023 12:11:41</t>
  </si>
  <si>
    <t>03.07.2023 12:11:44</t>
  </si>
  <si>
    <t>03.07.2023 12:11:50</t>
  </si>
  <si>
    <t>03.07.2023 12:11:51</t>
  </si>
  <si>
    <t>03.07.2023 12:11:53</t>
  </si>
  <si>
    <t>03.07.2023 12:11:54</t>
  </si>
  <si>
    <t>03.07.2023 12:11:55</t>
  </si>
  <si>
    <t>03.07.2023 12:11:56</t>
  </si>
  <si>
    <t>03.07.2023 12:11:58</t>
  </si>
  <si>
    <t>03.07.2023 12:12:17</t>
  </si>
  <si>
    <t>03.07.2023 12:12:18</t>
  </si>
  <si>
    <t>03.07.2023 12:12:20</t>
  </si>
  <si>
    <t>03.07.2023 12:12:21</t>
  </si>
  <si>
    <t>03.07.2023 12:12:23</t>
  </si>
  <si>
    <t>03.07.2023 12:12:24</t>
  </si>
  <si>
    <t>03.07.2023 12:13:03</t>
  </si>
  <si>
    <t>03.07.2023 12:13:05</t>
  </si>
  <si>
    <t>03.07.2023 12:13:06</t>
  </si>
  <si>
    <t>03.07.2023 12:13:08</t>
  </si>
  <si>
    <t>03.07.2023 12:13:11</t>
  </si>
  <si>
    <t>03.07.2023 12:13:12</t>
  </si>
  <si>
    <t>03.07.2023 12:13:14</t>
  </si>
  <si>
    <t>03.07.2023 12:13:15</t>
  </si>
  <si>
    <t>03.07.2023 12:13:17</t>
  </si>
  <si>
    <t>03.07.2023 12:13:18</t>
  </si>
  <si>
    <t>03.07.2023 12:13:20</t>
  </si>
  <si>
    <t>03.07.2023 12:13:21</t>
  </si>
  <si>
    <t>03.07.2023 12:13:23</t>
  </si>
  <si>
    <t>03.07.2023 12:13:24</t>
  </si>
  <si>
    <t>03.07.2023 12:13:26</t>
  </si>
  <si>
    <t>03.07.2023 12:13:27</t>
  </si>
  <si>
    <t>03.07.2023 12:16:05</t>
  </si>
  <si>
    <t>03.07.2023 12:16:09</t>
  </si>
  <si>
    <t>03.07.2023 12:16:20</t>
  </si>
  <si>
    <t>03.07.2023 12:16:21</t>
  </si>
  <si>
    <t>03.07.2023 12:16:23</t>
  </si>
  <si>
    <t>03.07.2023 12:16:24</t>
  </si>
  <si>
    <t>03.07.2023 12:16:25</t>
  </si>
  <si>
    <t>03.07.2023 12:16:26</t>
  </si>
  <si>
    <t>03.07.2023 12:16:28</t>
  </si>
  <si>
    <t>03.07.2023 12:16:30</t>
  </si>
  <si>
    <t>03.07.2023 12:17:21</t>
  </si>
  <si>
    <t>03.07.2023 12:17:23</t>
  </si>
  <si>
    <t>03.07.2023 12:17:24</t>
  </si>
  <si>
    <t>03.07.2023 12:17:25</t>
  </si>
  <si>
    <t>03.07.2023 12:17:27</t>
  </si>
  <si>
    <t>03.07.2023 12:17:29</t>
  </si>
  <si>
    <t>03.07.2023 12:17:31</t>
  </si>
  <si>
    <t>03.07.2023 12:18:14</t>
  </si>
  <si>
    <t>03.07.2023 12:18:16</t>
  </si>
  <si>
    <t>03.07.2023 12:18:24</t>
  </si>
  <si>
    <t>03.07.2023 12:18:26</t>
  </si>
  <si>
    <t>03.07.2023 12:18:27</t>
  </si>
  <si>
    <t>03.07.2023 12:18:29</t>
  </si>
  <si>
    <t>03.07.2023 12:18:30</t>
  </si>
  <si>
    <t>03.07.2023 12:18:32</t>
  </si>
  <si>
    <t>03.07.2023 12:18:33</t>
  </si>
  <si>
    <t>03.07.2023 12:18:35</t>
  </si>
  <si>
    <t>03.07.2023 12:18:36</t>
  </si>
  <si>
    <t>03.07.2023 12:18:38</t>
  </si>
  <si>
    <t>03.07.2023 12:18:39</t>
  </si>
  <si>
    <t>03.07.2023 12:18:41</t>
  </si>
  <si>
    <t>03.07.2023 12:19:12</t>
  </si>
  <si>
    <t>03.07.2023 12:19:14</t>
  </si>
  <si>
    <t>03.07.2023 12:19:15</t>
  </si>
  <si>
    <t>03.07.2023 12:19:16</t>
  </si>
  <si>
    <t>03.07.2023 12:19:18</t>
  </si>
  <si>
    <t>03.07.2023 12:19:20</t>
  </si>
  <si>
    <t>03.07.2023 12:21:11</t>
  </si>
  <si>
    <t>03.07.2023 12:21:37</t>
  </si>
  <si>
    <t>03.07.2023 12:21:38</t>
  </si>
  <si>
    <t>03.07.2023 12:21:44</t>
  </si>
  <si>
    <t>03.07.2023 12:21:46</t>
  </si>
  <si>
    <t>03.07.2023 12:21:47</t>
  </si>
  <si>
    <t>03.07.2023 12:21:48</t>
  </si>
  <si>
    <t>03.07.2023 12:21:50</t>
  </si>
  <si>
    <t>03.07.2023 12:21:51</t>
  </si>
  <si>
    <t>03.07.2023 12:21:52</t>
  </si>
  <si>
    <t>03.07.2023 12:21:53</t>
  </si>
  <si>
    <t>03.07.2023 12:21:55</t>
  </si>
  <si>
    <t>03.07.2023 12:22:14</t>
  </si>
  <si>
    <t>03.07.2023 12:22:15</t>
  </si>
  <si>
    <t>03.07.2023 12:22:20</t>
  </si>
  <si>
    <t>03.07.2023 12:22:56</t>
  </si>
  <si>
    <t>03.07.2023 12:22:57</t>
  </si>
  <si>
    <t>03.07.2023 12:22:59</t>
  </si>
  <si>
    <t>03.07.2023 12:23:00</t>
  </si>
  <si>
    <t>03.07.2023 12:23:01</t>
  </si>
  <si>
    <t>03.07.2023 12:23:02</t>
  </si>
  <si>
    <t>03.07.2023 12:23:04</t>
  </si>
  <si>
    <t>03.07.2023 12:23:05</t>
  </si>
  <si>
    <t>03.07.2023 12:23:06</t>
  </si>
  <si>
    <t>03.07.2023 12:23:07</t>
  </si>
  <si>
    <t>03.07.2023 12:23:10</t>
  </si>
  <si>
    <t>03.07.2023 12:23:12</t>
  </si>
  <si>
    <t>03.07.2023 12:23:13</t>
  </si>
  <si>
    <t>03.07.2023 12:23:33</t>
  </si>
  <si>
    <t>03.07.2023 12:23:34</t>
  </si>
  <si>
    <t>03.07.2023 12:23:35</t>
  </si>
  <si>
    <t>03.07.2023 12:23:38</t>
  </si>
  <si>
    <t>03.07.2023 12:23:41</t>
  </si>
  <si>
    <t>03.07.2023 12:23:43</t>
  </si>
  <si>
    <t>03.07.2023 12:23:44</t>
  </si>
  <si>
    <t>03.07.2023 12:24:17</t>
  </si>
  <si>
    <t>03.07.2023 12:24:18</t>
  </si>
  <si>
    <t>03.07.2023 12:24:19</t>
  </si>
  <si>
    <t>03.07.2023 12:24:21</t>
  </si>
  <si>
    <t>03.07.2023 12:24:23</t>
  </si>
  <si>
    <t>03.07.2023 12:24:25</t>
  </si>
  <si>
    <t>03.07.2023 12:24:28</t>
  </si>
  <si>
    <t>03.07.2023 12:24:29</t>
  </si>
  <si>
    <t>03.07.2023 12:24:48</t>
  </si>
  <si>
    <t>03.07.2023 12:24:50</t>
  </si>
  <si>
    <t>03.07.2023 12:24:51</t>
  </si>
  <si>
    <t>03.07.2023 12:24:53</t>
  </si>
  <si>
    <t>03.07.2023 12:24:54</t>
  </si>
  <si>
    <t>03.07.2023 12:24:56</t>
  </si>
  <si>
    <t>03.07.2023 12:25:21</t>
  </si>
  <si>
    <t>03.07.2023 12:25:23</t>
  </si>
  <si>
    <t>03.07.2023 12:25:24</t>
  </si>
  <si>
    <t>03.07.2023 12:25:25</t>
  </si>
  <si>
    <t>03.07.2023 12:25:27</t>
  </si>
  <si>
    <t>03.07.2023 12:25:28</t>
  </si>
  <si>
    <t>03.07.2023 12:25:29</t>
  </si>
  <si>
    <t>03.07.2023 12:25:51</t>
  </si>
  <si>
    <t>03.07.2023 12:25:53</t>
  </si>
  <si>
    <t>03.07.2023 12:25:54</t>
  </si>
  <si>
    <t>03.07.2023 12:25:55</t>
  </si>
  <si>
    <t>03.07.2023 12:25:57</t>
  </si>
  <si>
    <t>03.07.2023 12:26:20</t>
  </si>
  <si>
    <t>03.07.2023 12:26:22</t>
  </si>
  <si>
    <t>03.07.2023 12:26:23</t>
  </si>
  <si>
    <t>03.07.2023 12:26:24</t>
  </si>
  <si>
    <t>03.07.2023 12:26:26</t>
  </si>
  <si>
    <t>03.07.2023 12:26:27</t>
  </si>
  <si>
    <t>03.07.2023 12:26:28</t>
  </si>
  <si>
    <t>03.07.2023 12:26:29</t>
  </si>
  <si>
    <t>03.07.2023 12:27:26</t>
  </si>
  <si>
    <t>03.07.2023 12:27:29</t>
  </si>
  <si>
    <t>03.07.2023 12:27:31</t>
  </si>
  <si>
    <t>03.07.2023 12:27:46</t>
  </si>
  <si>
    <t>03.07.2023 12:27:47</t>
  </si>
  <si>
    <t>03.07.2023 12:27:50</t>
  </si>
  <si>
    <t>03.07.2023 12:27:52</t>
  </si>
  <si>
    <t>03.07.2023 12:27:53</t>
  </si>
  <si>
    <t>03.07.2023 12:27:55</t>
  </si>
  <si>
    <t>03.07.2023 12:27:56</t>
  </si>
  <si>
    <t>03.07.2023 12:27:58</t>
  </si>
  <si>
    <t>03.07.2023 12:27:59</t>
  </si>
  <si>
    <t>03.07.2023 12:28:02</t>
  </si>
  <si>
    <t>03.07.2023 12:28:04</t>
  </si>
  <si>
    <t>03.07.2023 12:28:05</t>
  </si>
  <si>
    <t>03.07.2023 12:28:17</t>
  </si>
  <si>
    <t>03.07.2023 12:28:19</t>
  </si>
  <si>
    <t>03.07.2023 12:28:20</t>
  </si>
  <si>
    <t>03.07.2023 12:28:21</t>
  </si>
  <si>
    <t>03.07.2023 12:28:24</t>
  </si>
  <si>
    <t>03.07.2023 12:28:25</t>
  </si>
  <si>
    <t>03.07.2023 12:28:28</t>
  </si>
  <si>
    <t>03.07.2023 12:28:32</t>
  </si>
  <si>
    <t>03.07.2023 12:28:40</t>
  </si>
  <si>
    <t>03.07.2023 12:28:41</t>
  </si>
  <si>
    <t>03.07.2023 12:28:43</t>
  </si>
  <si>
    <t>03.07.2023 12:28:44</t>
  </si>
  <si>
    <t>03.07.2023 12:28:46</t>
  </si>
  <si>
    <t>03.07.2023 12:29:02</t>
  </si>
  <si>
    <t>03.07.2023 12:30:07</t>
  </si>
  <si>
    <t>03.07.2023 12:30:08</t>
  </si>
  <si>
    <t>03.07.2023 12:30:10</t>
  </si>
  <si>
    <t>03.07.2023 12:30:11</t>
  </si>
  <si>
    <t>03.07.2023 12:30:12</t>
  </si>
  <si>
    <t>03.07.2023 12:30:17</t>
  </si>
  <si>
    <t>03.07.2023 12:31:03</t>
  </si>
  <si>
    <t>03.07.2023 12:31:05</t>
  </si>
  <si>
    <t>03.07.2023 12:31:06</t>
  </si>
  <si>
    <t>03.07.2023 12:31:08</t>
  </si>
  <si>
    <t>03.07.2023 12:31:09</t>
  </si>
  <si>
    <t>03.07.2023 12:31:57</t>
  </si>
  <si>
    <t>03.07.2023 12:32:33</t>
  </si>
  <si>
    <t>03.07.2023 12:32:36</t>
  </si>
  <si>
    <t>03.07.2023 12:32:37</t>
  </si>
  <si>
    <t>03.07.2023 12:32:39</t>
  </si>
  <si>
    <t>03.07.2023 12:32:41</t>
  </si>
  <si>
    <t>03.07.2023 12:32:43</t>
  </si>
  <si>
    <t>03.07.2023 12:32:44</t>
  </si>
  <si>
    <t>03.07.2023 12:32:45</t>
  </si>
  <si>
    <t>03.07.2023 12:33:00</t>
  </si>
  <si>
    <t>03.07.2023 12:33:02</t>
  </si>
  <si>
    <t>03.07.2023 12:33:03</t>
  </si>
  <si>
    <t>03.07.2023 12:33:04</t>
  </si>
  <si>
    <t>03.07.2023 12:33:05</t>
  </si>
  <si>
    <t>03.07.2023 12:33:08</t>
  </si>
  <si>
    <t>03.07.2023 12:33:10</t>
  </si>
  <si>
    <t>03.07.2023 12:33:11</t>
  </si>
  <si>
    <t>03.07.2023 12:33:12</t>
  </si>
  <si>
    <t>03.07.2023 12:33:15</t>
  </si>
  <si>
    <t>03.07.2023 12:33:17</t>
  </si>
  <si>
    <t>03.07.2023 12:33:18</t>
  </si>
  <si>
    <t>03.07.2023 12:33:52</t>
  </si>
  <si>
    <t>03.07.2023 12:33:54</t>
  </si>
  <si>
    <t>03.07.2023 12:34:19</t>
  </si>
  <si>
    <t>03.07.2023 12:34:20</t>
  </si>
  <si>
    <t>03.07.2023 12:34:22</t>
  </si>
  <si>
    <t>03.07.2023 12:34:23</t>
  </si>
  <si>
    <t>03.07.2023 12:34:53</t>
  </si>
  <si>
    <t>03.07.2023 12:34:54</t>
  </si>
  <si>
    <t>03.07.2023 12:34:57</t>
  </si>
  <si>
    <t>03.07.2023 12:35:03</t>
  </si>
  <si>
    <t>03.07.2023 12:35:06</t>
  </si>
  <si>
    <t>03.07.2023 12:35:08</t>
  </si>
  <si>
    <t>03.07.2023 12:35:09</t>
  </si>
  <si>
    <t>03.07.2023 12:35:11</t>
  </si>
  <si>
    <t>03.07.2023 12:35:12</t>
  </si>
  <si>
    <t>03.07.2023 12:35:14</t>
  </si>
  <si>
    <t>03.07.2023 12:35:15</t>
  </si>
  <si>
    <t>03.07.2023 12:35:17</t>
  </si>
  <si>
    <t>03.07.2023 12:35:30</t>
  </si>
  <si>
    <t>03.07.2023 12:35:32</t>
  </si>
  <si>
    <t>03.07.2023 12:35:33</t>
  </si>
  <si>
    <t>03.07.2023 12:35:35</t>
  </si>
  <si>
    <t>03.07.2023 12:35:36</t>
  </si>
  <si>
    <t>03.07.2023 12:35:38</t>
  </si>
  <si>
    <t>03.07.2023 12:35:39</t>
  </si>
  <si>
    <t>03.07.2023 12:35:41</t>
  </si>
  <si>
    <t>03.07.2023 12:35:42</t>
  </si>
  <si>
    <t>03.07.2023 12:35:44</t>
  </si>
  <si>
    <t>03.07.2023 12:35:45</t>
  </si>
  <si>
    <t>03.07.2023 12:35:47</t>
  </si>
  <si>
    <t>03.07.2023 12:35:48</t>
  </si>
  <si>
    <t>03.07.2023 12:35:50</t>
  </si>
  <si>
    <t>03.07.2023 12:36:14</t>
  </si>
  <si>
    <t>03.07.2023 12:36:17</t>
  </si>
  <si>
    <t>03.07.2023 12:36:18</t>
  </si>
  <si>
    <t>03.07.2023 12:36:20</t>
  </si>
  <si>
    <t>03.07.2023 12:36:23</t>
  </si>
  <si>
    <t>03.07.2023 12:36:24</t>
  </si>
  <si>
    <t>03.07.2023 12:36:28</t>
  </si>
  <si>
    <t>03.07.2023 12:36:30</t>
  </si>
  <si>
    <t>03.07.2023 12:36:33</t>
  </si>
  <si>
    <t>03.07.2023 12:36:34</t>
  </si>
  <si>
    <t>03.07.2023 12:36:45</t>
  </si>
  <si>
    <t>03.07.2023 12:36:46</t>
  </si>
  <si>
    <t>03.07.2023 12:36:48</t>
  </si>
  <si>
    <t>03.07.2023 12:36:49</t>
  </si>
  <si>
    <t>03.07.2023 12:36:51</t>
  </si>
  <si>
    <t>03.07.2023 12:36:54</t>
  </si>
  <si>
    <t>03.07.2023 12:37:06</t>
  </si>
  <si>
    <t>03.07.2023 12:37:07</t>
  </si>
  <si>
    <t>03.07.2023 12:37:09</t>
  </si>
  <si>
    <t>03.07.2023 12:37:10</t>
  </si>
  <si>
    <t>03.07.2023 12:37:12</t>
  </si>
  <si>
    <t>03.07.2023 12:37:13</t>
  </si>
  <si>
    <t>03.07.2023 12:37:16</t>
  </si>
  <si>
    <t>03.07.2023 12:37:18</t>
  </si>
  <si>
    <t>03.07.2023 12:38:03</t>
  </si>
  <si>
    <t>03.07.2023 12:38:04</t>
  </si>
  <si>
    <t>03.07.2023 12:38:07</t>
  </si>
  <si>
    <t>03.07.2023 12:38:09</t>
  </si>
  <si>
    <t>03.07.2023 12:38:10</t>
  </si>
  <si>
    <t>03.07.2023 12:38:12</t>
  </si>
  <si>
    <t>03.07.2023 12:39:18</t>
  </si>
  <si>
    <t>03.07.2023 12:39:19</t>
  </si>
  <si>
    <t>03.07.2023 12:39:21</t>
  </si>
  <si>
    <t>03.07.2023 12:39:22</t>
  </si>
  <si>
    <t>03.07.2023 12:39:24</t>
  </si>
  <si>
    <t>03.07.2023 12:39:25</t>
  </si>
  <si>
    <t>03.07.2023 12:39:27</t>
  </si>
  <si>
    <t>03.07.2023 12:39:28</t>
  </si>
  <si>
    <t>03.07.2023 12:39:37</t>
  </si>
  <si>
    <t>03.07.2023 12:39:39</t>
  </si>
  <si>
    <t>03.07.2023 12:39:40</t>
  </si>
  <si>
    <t>03.07.2023 12:39:41</t>
  </si>
  <si>
    <t>03.07.2023 12:39:43</t>
  </si>
  <si>
    <t>03.07.2023 12:39:44</t>
  </si>
  <si>
    <t>03.07.2023 12:39:45</t>
  </si>
  <si>
    <t>03.07.2023 12:39:57</t>
  </si>
  <si>
    <t>03.07.2023 12:39:58</t>
  </si>
  <si>
    <t>03.07.2023 12:40:00</t>
  </si>
  <si>
    <t>03.07.2023 12:40:01</t>
  </si>
  <si>
    <t>03.07.2023 12:40:02</t>
  </si>
  <si>
    <t>03.07.2023 12:40:03</t>
  </si>
  <si>
    <t>03.07.2023 12:40:05</t>
  </si>
  <si>
    <t>03.07.2023 12:40:06</t>
  </si>
  <si>
    <t>03.07.2023 12:40:09</t>
  </si>
  <si>
    <t>03.07.2023 12:40:58</t>
  </si>
  <si>
    <t>03.07.2023 12:41:00</t>
  </si>
  <si>
    <t>03.07.2023 12:41:01</t>
  </si>
  <si>
    <t>03.07.2023 12:41:03</t>
  </si>
  <si>
    <t>03.07.2023 12:41:04</t>
  </si>
  <si>
    <t>03.07.2023 12:41:06</t>
  </si>
  <si>
    <t>03.07.2023 12:41:15</t>
  </si>
  <si>
    <t>03.07.2023 12:41:16</t>
  </si>
  <si>
    <t>03.07.2023 12:41:17</t>
  </si>
  <si>
    <t>03.07.2023 12:41:20</t>
  </si>
  <si>
    <t>03.07.2023 12:41:21</t>
  </si>
  <si>
    <t>03.07.2023 12:41:23</t>
  </si>
  <si>
    <t>03.07.2023 12:43:26</t>
  </si>
  <si>
    <t>03.07.2023 12:43:27</t>
  </si>
  <si>
    <t>03.07.2023 12:43:29</t>
  </si>
  <si>
    <t>03.07.2023 12:43:30</t>
  </si>
  <si>
    <t>03.07.2023 12:43:31</t>
  </si>
  <si>
    <t>03.07.2023 12:43:32</t>
  </si>
  <si>
    <t>03.07.2023 12:43:34</t>
  </si>
  <si>
    <t>03.07.2023 12:43:35</t>
  </si>
  <si>
    <t>03.07.2023 12:43:36</t>
  </si>
  <si>
    <t>03.07.2023 12:44:16</t>
  </si>
  <si>
    <t>03.07.2023 12:44:18</t>
  </si>
  <si>
    <t>03.07.2023 12:44:19</t>
  </si>
  <si>
    <t>03.07.2023 12:44:20</t>
  </si>
  <si>
    <t>03.07.2023 12:44:22</t>
  </si>
  <si>
    <t>03.07.2023 12:44:23</t>
  </si>
  <si>
    <t>03.07.2023 12:44:24</t>
  </si>
  <si>
    <t>03.07.2023 12:44:25</t>
  </si>
  <si>
    <t>03.07.2023 12:44:27</t>
  </si>
  <si>
    <t>03.07.2023 12:44:28</t>
  </si>
  <si>
    <t>03.07.2023 12:44:29</t>
  </si>
  <si>
    <t>03.07.2023 12:44:30</t>
  </si>
  <si>
    <t>03.07.2023 12:44:33</t>
  </si>
  <si>
    <t>03.07.2023 12:44:42</t>
  </si>
  <si>
    <t>03.07.2023 12:44:44</t>
  </si>
  <si>
    <t>03.07.2023 12:44:45</t>
  </si>
  <si>
    <t>03.07.2023 12:44:46</t>
  </si>
  <si>
    <t>03.07.2023 12:44:47</t>
  </si>
  <si>
    <t>03.07.2023 12:44:49</t>
  </si>
  <si>
    <t>03.07.2023 12:44:50</t>
  </si>
  <si>
    <t>03.07.2023 12:44:51</t>
  </si>
  <si>
    <t>03.07.2023 12:44:52</t>
  </si>
  <si>
    <t>03.07.2023 12:45:48</t>
  </si>
  <si>
    <t>03.07.2023 12:45:49</t>
  </si>
  <si>
    <t>03.07.2023 12:45:52</t>
  </si>
  <si>
    <t>03.07.2023 12:45:54</t>
  </si>
  <si>
    <t>03.07.2023 12:45:55</t>
  </si>
  <si>
    <t>03.07.2023 12:45:57</t>
  </si>
  <si>
    <t>03.07.2023 12:45:58</t>
  </si>
  <si>
    <t>03.07.2023 12:47:49</t>
  </si>
  <si>
    <t>03.07.2023 12:47:51</t>
  </si>
  <si>
    <t>03.07.2023 12:47:52</t>
  </si>
  <si>
    <t>03.07.2023 12:47:53</t>
  </si>
  <si>
    <t>03.07.2023 12:47:54</t>
  </si>
  <si>
    <t>03.07.2023 12:47:56</t>
  </si>
  <si>
    <t>03.07.2023 12:47:58</t>
  </si>
  <si>
    <t>03.07.2023 12:48:00</t>
  </si>
  <si>
    <t>03.07.2023 12:48:01</t>
  </si>
  <si>
    <t>03.07.2023 12:48:04</t>
  </si>
  <si>
    <t>03.07.2023 12:48:31</t>
  </si>
  <si>
    <t>03.07.2023 12:48:33</t>
  </si>
  <si>
    <t>03.07.2023 12:48:40</t>
  </si>
  <si>
    <t>03.07.2023 12:48:52</t>
  </si>
  <si>
    <t>03.07.2023 12:48:54</t>
  </si>
  <si>
    <t>03.07.2023 12:48:57</t>
  </si>
  <si>
    <t>03.07.2023 12:49:21</t>
  </si>
  <si>
    <t>03.07.2023 12:49:22</t>
  </si>
  <si>
    <t>03.07.2023 12:49:24</t>
  </si>
  <si>
    <t>03.07.2023 12:49:25</t>
  </si>
  <si>
    <t>03.07.2023 12:49:27</t>
  </si>
  <si>
    <t>03.07.2023 12:49:28</t>
  </si>
  <si>
    <t>03.07.2023 12:49:54</t>
  </si>
  <si>
    <t>03.07.2023 12:49:55</t>
  </si>
  <si>
    <t>03.07.2023 12:49:56</t>
  </si>
  <si>
    <t>03.07.2023 12:49:58</t>
  </si>
  <si>
    <t>03.07.2023 12:50:03</t>
  </si>
  <si>
    <t>03.07.2023 12:50:05</t>
  </si>
  <si>
    <t>03.07.2023 12:50:06</t>
  </si>
  <si>
    <t>03.07.2023 12:50:08</t>
  </si>
  <si>
    <t>03.07.2023 12:50:21</t>
  </si>
  <si>
    <t>03.07.2023 12:50:23</t>
  </si>
  <si>
    <t>03.07.2023 12:50:24</t>
  </si>
  <si>
    <t>03.07.2023 12:50:25</t>
  </si>
  <si>
    <t>03.07.2023 12:50:26</t>
  </si>
  <si>
    <t>03.07.2023 12:50:28</t>
  </si>
  <si>
    <t>03.07.2023 12:50:29</t>
  </si>
  <si>
    <t>03.07.2023 12:50:30</t>
  </si>
  <si>
    <t>03.07.2023 12:50:31</t>
  </si>
  <si>
    <t>03.07.2023 12:50:33</t>
  </si>
  <si>
    <t>03.07.2023 12:50:34</t>
  </si>
  <si>
    <t>03.07.2023 12:50:35</t>
  </si>
  <si>
    <t>03.07.2023 12:50:36</t>
  </si>
  <si>
    <t>03.07.2023 12:50:39</t>
  </si>
  <si>
    <t>03.07.2023 12:50:42</t>
  </si>
  <si>
    <t>03.07.2023 12:51:03</t>
  </si>
  <si>
    <t>03.07.2023 12:51:04</t>
  </si>
  <si>
    <t>03.07.2023 12:51:06</t>
  </si>
  <si>
    <t>03.07.2023 12:51:07</t>
  </si>
  <si>
    <t>03.07.2023 12:53:44</t>
  </si>
  <si>
    <t>03.07.2023 12:53:46</t>
  </si>
  <si>
    <t>03.07.2023 12:53:47</t>
  </si>
  <si>
    <t>03.07.2023 12:53:49</t>
  </si>
  <si>
    <t>03.07.2023 12:53:50</t>
  </si>
  <si>
    <t>03.07.2023 12:54:44</t>
  </si>
  <si>
    <t>03.07.2023 12:54:45</t>
  </si>
  <si>
    <t>03.07.2023 12:54:47</t>
  </si>
  <si>
    <t>03.07.2023 12:54:48</t>
  </si>
  <si>
    <t>03.07.2023 12:54:50</t>
  </si>
  <si>
    <t>03.07.2023 12:54:51</t>
  </si>
  <si>
    <t>03.07.2023 12:54:53</t>
  </si>
  <si>
    <t>03.07.2023 12:54:54</t>
  </si>
  <si>
    <t>03.07.2023 12:54:56</t>
  </si>
  <si>
    <t>03.07.2023 12:54:57</t>
  </si>
  <si>
    <t>03.07.2023 12:54:59</t>
  </si>
  <si>
    <t>03.07.2023 12:55:00</t>
  </si>
  <si>
    <t>03.07.2023 12:55:02</t>
  </si>
  <si>
    <t>03.07.2023 12:56:03</t>
  </si>
  <si>
    <t>03.07.2023 12:57:51</t>
  </si>
  <si>
    <t>03.07.2023 12:57:53</t>
  </si>
  <si>
    <t>03.07.2023 12:57:54</t>
  </si>
  <si>
    <t>03.07.2023 12:57:56</t>
  </si>
  <si>
    <t>03.07.2023 12:57:57</t>
  </si>
  <si>
    <t>03.07.2023 12:57:59</t>
  </si>
  <si>
    <t>03.07.2023 12:58:00</t>
  </si>
  <si>
    <t>03.07.2023 12:58:02</t>
  </si>
  <si>
    <t>03.07.2023 12:58:03</t>
  </si>
  <si>
    <t>03.07.2023 12:58:05</t>
  </si>
  <si>
    <t>03.07.2023 12:58:14</t>
  </si>
  <si>
    <t>03.07.2023 12:58:15</t>
  </si>
  <si>
    <t>03.07.2023 12:58:16</t>
  </si>
  <si>
    <t>03.07.2023 12:58:18</t>
  </si>
  <si>
    <t>03.07.2023 12:58:19</t>
  </si>
  <si>
    <t>03.07.2023 12:58:20</t>
  </si>
  <si>
    <t>03.07.2023 12:58:21</t>
  </si>
  <si>
    <t>03.07.2023 12:58:44</t>
  </si>
  <si>
    <t>03.07.2023 12:58:45</t>
  </si>
  <si>
    <t>03.07.2023 12:58:46</t>
  </si>
  <si>
    <t>03.07.2023 12:58:48</t>
  </si>
  <si>
    <t>03.07.2023 12:58:49</t>
  </si>
  <si>
    <t>03.07.2023 12:58:50</t>
  </si>
  <si>
    <t>03.07.2023 12:58:53</t>
  </si>
  <si>
    <t>03.07.2023 12:58:54</t>
  </si>
  <si>
    <t>03.07.2023 12:58:56</t>
  </si>
  <si>
    <t>03.07.2023 12:59:18</t>
  </si>
  <si>
    <t>03.07.2023 12:59:19</t>
  </si>
  <si>
    <t>03.07.2023 12:59:21</t>
  </si>
  <si>
    <t>03.07.2023 12:59:22</t>
  </si>
  <si>
    <t>03.07.2023 12:59:24</t>
  </si>
  <si>
    <t>03.07.2023 12:59:25</t>
  </si>
  <si>
    <t>03.07.2023 12:59:27</t>
  </si>
  <si>
    <t>03.07.2023 13:00:31</t>
  </si>
  <si>
    <t>03.07.2023 13:00:33</t>
  </si>
  <si>
    <t>03.07.2023 13:00:34</t>
  </si>
  <si>
    <t>03.07.2023 13:00:35</t>
  </si>
  <si>
    <t>03.07.2023 13:00:37</t>
  </si>
  <si>
    <t>03.07.2023 13:00:38</t>
  </si>
  <si>
    <t>03.07.2023 13:00:41</t>
  </si>
  <si>
    <t>03.07.2023 13:01:24</t>
  </si>
  <si>
    <t>03.07.2023 13:01:26</t>
  </si>
  <si>
    <t>03.07.2023 13:01:27</t>
  </si>
  <si>
    <t>03.07.2023 13:01:28</t>
  </si>
  <si>
    <t>03.07.2023 13:01:29</t>
  </si>
  <si>
    <t>03.07.2023 13:01:31</t>
  </si>
  <si>
    <t>03.07.2023 13:01:32</t>
  </si>
  <si>
    <t>03.07.2023 13:03:50</t>
  </si>
  <si>
    <t>03.07.2023 13:03:51</t>
  </si>
  <si>
    <t>03.07.2023 13:03:52</t>
  </si>
  <si>
    <t>03.07.2023 13:03:54</t>
  </si>
  <si>
    <t>03.07.2023 13:03:55</t>
  </si>
  <si>
    <t>03.07.2023 13:03:56</t>
  </si>
  <si>
    <t>03.07.2023 13:03:57</t>
  </si>
  <si>
    <t>03.07.2023 13:03:59</t>
  </si>
  <si>
    <t>03.07.2023 13:04:00</t>
  </si>
  <si>
    <t>03.07.2023 13:04:06</t>
  </si>
  <si>
    <t>03.07.2023 13:04:07</t>
  </si>
  <si>
    <t>03.07.2023 13:04:09</t>
  </si>
  <si>
    <t>03.07.2023 13:04:10</t>
  </si>
  <si>
    <t>03.07.2023 13:04:12</t>
  </si>
  <si>
    <t>03.07.2023 13:04:13</t>
  </si>
  <si>
    <t>03.07.2023 13:04:15</t>
  </si>
  <si>
    <t>03.07.2023 13:05:37</t>
  </si>
  <si>
    <t>03.07.2023 13:05:42</t>
  </si>
  <si>
    <t>03.07.2023 13:05:52</t>
  </si>
  <si>
    <t>03.07.2023 13:05:54</t>
  </si>
  <si>
    <t>03.07.2023 13:05:55</t>
  </si>
  <si>
    <t>03.07.2023 13:06:01</t>
  </si>
  <si>
    <t>03.07.2023 13:06:04</t>
  </si>
  <si>
    <t>03.07.2023 13:06:06</t>
  </si>
  <si>
    <t>03.07.2023 13:06:07</t>
  </si>
  <si>
    <t>03.07.2023 13:06:09</t>
  </si>
  <si>
    <t>03.07.2023 13:06:10</t>
  </si>
  <si>
    <t>03.07.2023 13:06:12</t>
  </si>
  <si>
    <t>03.07.2023 13:07:19</t>
  </si>
  <si>
    <t>03.07.2023 13:07:21</t>
  </si>
  <si>
    <t>03.07.2023 13:07:22</t>
  </si>
  <si>
    <t>03.07.2023 13:07:23</t>
  </si>
  <si>
    <t>03.07.2023 13:07:24</t>
  </si>
  <si>
    <t>03.07.2023 13:07:26</t>
  </si>
  <si>
    <t>03.07.2023 13:07:27</t>
  </si>
  <si>
    <t>03.07.2023 13:07:30</t>
  </si>
  <si>
    <t>03.07.2023 13:07:33</t>
  </si>
  <si>
    <t>03.07.2023 13:09:22</t>
  </si>
  <si>
    <t>03.07.2023 13:09:24</t>
  </si>
  <si>
    <t>03.07.2023 13:09:27</t>
  </si>
  <si>
    <t>03.07.2023 13:09:28</t>
  </si>
  <si>
    <t>03.07.2023 13:09:30</t>
  </si>
  <si>
    <t>03.07.2023 13:09:31</t>
  </si>
  <si>
    <t>03.07.2023 13:09:34</t>
  </si>
  <si>
    <t>03.07.2023 13:10:13</t>
  </si>
  <si>
    <t>03.07.2023 13:10:15</t>
  </si>
  <si>
    <t>03.07.2023 13:10:16</t>
  </si>
  <si>
    <t>03.07.2023 13:10:17</t>
  </si>
  <si>
    <t>03.07.2023 13:10:18</t>
  </si>
  <si>
    <t>03.07.2023 13:10:20</t>
  </si>
  <si>
    <t>03.07.2023 13:11:22</t>
  </si>
  <si>
    <t>03.07.2023 13:11:24</t>
  </si>
  <si>
    <t>03.07.2023 13:11:25</t>
  </si>
  <si>
    <t>03.07.2023 13:11:26</t>
  </si>
  <si>
    <t>03.07.2023 13:11:28</t>
  </si>
  <si>
    <t>03.07.2023 13:11:29</t>
  </si>
  <si>
    <t>03.07.2023 13:11:30</t>
  </si>
  <si>
    <t>03.07.2023 13:11:46</t>
  </si>
  <si>
    <t>03.07.2023 13:11:48</t>
  </si>
  <si>
    <t>03.07.2023 13:11:49</t>
  </si>
  <si>
    <t>03.07.2023 13:11:51</t>
  </si>
  <si>
    <t>03.07.2023 13:11:52</t>
  </si>
  <si>
    <t>03.07.2023 13:11:55</t>
  </si>
  <si>
    <t>03.07.2023 13:11:57</t>
  </si>
  <si>
    <t>03.07.2023 13:12:34</t>
  </si>
  <si>
    <t>03.07.2023 13:12:36</t>
  </si>
  <si>
    <t>03.07.2023 13:12:37</t>
  </si>
  <si>
    <t>03.07.2023 13:12:39</t>
  </si>
  <si>
    <t>03.07.2023 13:12:40</t>
  </si>
  <si>
    <t>03.07.2023 13:12:42</t>
  </si>
  <si>
    <t>03.07.2023 13:12:55</t>
  </si>
  <si>
    <t>03.07.2023 13:12:57</t>
  </si>
  <si>
    <t>03.07.2023 13:12:58</t>
  </si>
  <si>
    <t>03.07.2023 13:12:59</t>
  </si>
  <si>
    <t>03.07.2023 13:13:01</t>
  </si>
  <si>
    <t>03.07.2023 13:13:02</t>
  </si>
  <si>
    <t>03.07.2023 13:13:03</t>
  </si>
  <si>
    <t>03.07.2023 13:13:04</t>
  </si>
  <si>
    <t>03.07.2023 13:13:06</t>
  </si>
  <si>
    <t>03.07.2023 13:15:10</t>
  </si>
  <si>
    <t>03.07.2023 13:15:11</t>
  </si>
  <si>
    <t>03.07.2023 13:15:13</t>
  </si>
  <si>
    <t>03.07.2023 13:15:14</t>
  </si>
  <si>
    <t>03.07.2023 13:15:15</t>
  </si>
  <si>
    <t>03.07.2023 13:15:17</t>
  </si>
  <si>
    <t>03.07.2023 13:15:28</t>
  </si>
  <si>
    <t>03.07.2023 13:15:30</t>
  </si>
  <si>
    <t>03.07.2023 13:15:31</t>
  </si>
  <si>
    <t>03.07.2023 13:15:32</t>
  </si>
  <si>
    <t>03.07.2023 13:15:34</t>
  </si>
  <si>
    <t>03.07.2023 13:15:35</t>
  </si>
  <si>
    <t>03.07.2023 13:15:36</t>
  </si>
  <si>
    <t>03.07.2023 13:15:39</t>
  </si>
  <si>
    <t>03.07.2023 13:15:42</t>
  </si>
  <si>
    <t>03.07.2023 13:15:43</t>
  </si>
  <si>
    <t>03.07.2023 13:15:45</t>
  </si>
  <si>
    <t>03.07.2023 13:15:46</t>
  </si>
  <si>
    <t>03.07.2023 13:15:47</t>
  </si>
  <si>
    <t>03.07.2023 13:15:48</t>
  </si>
  <si>
    <t>03.07.2023 13:15:50</t>
  </si>
  <si>
    <t>03.07.2023 13:15:51</t>
  </si>
  <si>
    <t>03.07.2023 13:16:07</t>
  </si>
  <si>
    <t>03.07.2023 13:16:09</t>
  </si>
  <si>
    <t>03.07.2023 13:16:10</t>
  </si>
  <si>
    <t>03.07.2023 13:16:12</t>
  </si>
  <si>
    <t>03.07.2023 13:16:13</t>
  </si>
  <si>
    <t>03.07.2023 13:16:15</t>
  </si>
  <si>
    <t>03.07.2023 13:16:16</t>
  </si>
  <si>
    <t>03.07.2023 13:16:19</t>
  </si>
  <si>
    <t>03.07.2023 13:16:21</t>
  </si>
  <si>
    <t>03.07.2023 13:16:22</t>
  </si>
  <si>
    <t>03.07.2023 13:16:25</t>
  </si>
  <si>
    <t>03.07.2023 13:16:44</t>
  </si>
  <si>
    <t>03.07.2023 13:16:46</t>
  </si>
  <si>
    <t>03.07.2023 13:16:47</t>
  </si>
  <si>
    <t>03.07.2023 13:16:48</t>
  </si>
  <si>
    <t>03.07.2023 13:16:50</t>
  </si>
  <si>
    <t>03.07.2023 13:16:51</t>
  </si>
  <si>
    <t>03.07.2023 13:16:52</t>
  </si>
  <si>
    <t>03.07.2023 13:16:58</t>
  </si>
  <si>
    <t>03.07.2023 13:16:59</t>
  </si>
  <si>
    <t>03.07.2023 13:18:02</t>
  </si>
  <si>
    <t>03.07.2023 13:18:04</t>
  </si>
  <si>
    <t>03.07.2023 13:18:05</t>
  </si>
  <si>
    <t>03.07.2023 13:18:08</t>
  </si>
  <si>
    <t>03.07.2023 13:18:09</t>
  </si>
  <si>
    <t>03.07.2023 13:18:45</t>
  </si>
  <si>
    <t>03.07.2023 13:18:46</t>
  </si>
  <si>
    <t>03.07.2023 13:18:48</t>
  </si>
  <si>
    <t>03.07.2023 13:18:49</t>
  </si>
  <si>
    <t>03.07.2023 13:18:50</t>
  </si>
  <si>
    <t>03.07.2023 13:18:51</t>
  </si>
  <si>
    <t>03.07.2023 13:18:53</t>
  </si>
  <si>
    <t>03.07.2023 13:19:15</t>
  </si>
  <si>
    <t>03.07.2023 13:19:16</t>
  </si>
  <si>
    <t>03.07.2023 13:19:19</t>
  </si>
  <si>
    <t>03.07.2023 13:19:30</t>
  </si>
  <si>
    <t>03.07.2023 13:19:31</t>
  </si>
  <si>
    <t>03.07.2023 13:19:33</t>
  </si>
  <si>
    <t>03.07.2023 13:19:34</t>
  </si>
  <si>
    <t>03.07.2023 13:19:35</t>
  </si>
  <si>
    <t>03.07.2023 13:19:45</t>
  </si>
  <si>
    <t>03.07.2023 13:19:47</t>
  </si>
  <si>
    <t>03.07.2023 13:19:48</t>
  </si>
  <si>
    <t>03.07.2023 13:19:49</t>
  </si>
  <si>
    <t>03.07.2023 13:19:51</t>
  </si>
  <si>
    <t>03.07.2023 13:19:52</t>
  </si>
  <si>
    <t>03.07.2023 13:19:59</t>
  </si>
  <si>
    <t>03.07.2023 13:20:01</t>
  </si>
  <si>
    <t>03.07.2023 13:20:02</t>
  </si>
  <si>
    <t>03.07.2023 13:20:03</t>
  </si>
  <si>
    <t>03.07.2023 13:20:04</t>
  </si>
  <si>
    <t>03.07.2023 13:20:06</t>
  </si>
  <si>
    <t>03.07.2023 13:20:07</t>
  </si>
  <si>
    <t>03.07.2023 13:20:08</t>
  </si>
  <si>
    <t>03.07.2023 13:20:09</t>
  </si>
  <si>
    <t>03.07.2023 13:21:09</t>
  </si>
  <si>
    <t>03.07.2023 13:21:11</t>
  </si>
  <si>
    <t>03.07.2023 13:21:12</t>
  </si>
  <si>
    <t>03.07.2023 13:21:13</t>
  </si>
  <si>
    <t>03.07.2023 13:22:04</t>
  </si>
  <si>
    <t>03.07.2023 13:22:15</t>
  </si>
  <si>
    <t>03.07.2023 13:22:16</t>
  </si>
  <si>
    <t>03.07.2023 13:22:18</t>
  </si>
  <si>
    <t>03.07.2023 13:22:21</t>
  </si>
  <si>
    <t>03.07.2023 13:22:24</t>
  </si>
  <si>
    <t>03.07.2023 13:22:27</t>
  </si>
  <si>
    <t>03.07.2023 13:22:28</t>
  </si>
  <si>
    <t>03.07.2023 13:22:30</t>
  </si>
  <si>
    <t>03.07.2023 13:22:33</t>
  </si>
  <si>
    <t>03.07.2023 13:22:48</t>
  </si>
  <si>
    <t>03.07.2023 13:22:49</t>
  </si>
  <si>
    <t>03.07.2023 13:22:51</t>
  </si>
  <si>
    <t>03.07.2023 13:22:52</t>
  </si>
  <si>
    <t>03.07.2023 13:22:54</t>
  </si>
  <si>
    <t>03.07.2023 13:22:55</t>
  </si>
  <si>
    <t>03.07.2023 13:23:15</t>
  </si>
  <si>
    <t>03.07.2023 13:23:16</t>
  </si>
  <si>
    <t>03.07.2023 13:23:18</t>
  </si>
  <si>
    <t>03.07.2023 13:23:19</t>
  </si>
  <si>
    <t>03.07.2023 13:23:21</t>
  </si>
  <si>
    <t>03.07.2023 13:23:24</t>
  </si>
  <si>
    <t>03.07.2023 13:23:30</t>
  </si>
  <si>
    <t>03.07.2023 13:23:31</t>
  </si>
  <si>
    <t>03.07.2023 13:23:32</t>
  </si>
  <si>
    <t>03.07.2023 13:23:34</t>
  </si>
  <si>
    <t>03.07.2023 13:23:35</t>
  </si>
  <si>
    <t>03.07.2023 13:23:36</t>
  </si>
  <si>
    <t>03.07.2023 13:23:37</t>
  </si>
  <si>
    <t>03.07.2023 13:23:39</t>
  </si>
  <si>
    <t>03.07.2023 13:25:05</t>
  </si>
  <si>
    <t>03.07.2023 13:25:08</t>
  </si>
  <si>
    <t>03.07.2023 13:25:10</t>
  </si>
  <si>
    <t>03.07.2023 13:25:11</t>
  </si>
  <si>
    <t>03.07.2023 13:25:13</t>
  </si>
  <si>
    <t>03.07.2023 13:25:14</t>
  </si>
  <si>
    <t>03.07.2023 13:25:16</t>
  </si>
  <si>
    <t>03.07.2023 13:25:35</t>
  </si>
  <si>
    <t>03.07.2023 13:25:37</t>
  </si>
  <si>
    <t>03.07.2023 13:25:38</t>
  </si>
  <si>
    <t>03.07.2023 13:25:39</t>
  </si>
  <si>
    <t>03.07.2023 13:25:41</t>
  </si>
  <si>
    <t>03.07.2023 13:25:42</t>
  </si>
  <si>
    <t>03.07.2023 13:25:43</t>
  </si>
  <si>
    <t>03.07.2023 13:25:44</t>
  </si>
  <si>
    <t>03.07.2023 13:25:46</t>
  </si>
  <si>
    <t>03.07.2023 13:25:47</t>
  </si>
  <si>
    <t>03.07.2023 13:25:51</t>
  </si>
  <si>
    <t>03.07.2023 13:25:54</t>
  </si>
  <si>
    <t>03.07.2023 13:25:56</t>
  </si>
  <si>
    <t>03.07.2023 13:25:57</t>
  </si>
  <si>
    <t>03.07.2023 13:25:59</t>
  </si>
  <si>
    <t>03.07.2023 13:26:00</t>
  </si>
  <si>
    <t>03.07.2023 13:26:02</t>
  </si>
  <si>
    <t>03.07.2023 13:26:21</t>
  </si>
  <si>
    <t>03.07.2023 13:26:23</t>
  </si>
  <si>
    <t>03.07.2023 13:26:26</t>
  </si>
  <si>
    <t>03.07.2023 13:26:27</t>
  </si>
  <si>
    <t>03.07.2023 13:26:29</t>
  </si>
  <si>
    <t>03.07.2023 13:26:30</t>
  </si>
  <si>
    <t>03.07.2023 13:26:39</t>
  </si>
  <si>
    <t>03.07.2023 13:26:40</t>
  </si>
  <si>
    <t>03.07.2023 13:26:42</t>
  </si>
  <si>
    <t>03.07.2023 13:26:43</t>
  </si>
  <si>
    <t>03.07.2023 13:26:45</t>
  </si>
  <si>
    <t>03.07.2023 13:26:46</t>
  </si>
  <si>
    <t>03.07.2023 13:30:10</t>
  </si>
  <si>
    <t>03.07.2023 13:30:12</t>
  </si>
  <si>
    <t>03.07.2023 13:30:13</t>
  </si>
  <si>
    <t>03.07.2023 13:30:15</t>
  </si>
  <si>
    <t>03.07.2023 13:30:16</t>
  </si>
  <si>
    <t>03.07.2023 13:30:17</t>
  </si>
  <si>
    <t>03.07.2023 13:30:18</t>
  </si>
  <si>
    <t>03.07.2023 13:30:21</t>
  </si>
  <si>
    <t>03.07.2023 13:30:45</t>
  </si>
  <si>
    <t>03.07.2023 13:30:47</t>
  </si>
  <si>
    <t>03.07.2023 13:30:48</t>
  </si>
  <si>
    <t>03.07.2023 13:30:50</t>
  </si>
  <si>
    <t>03.07.2023 13:30:51</t>
  </si>
  <si>
    <t>03.07.2023 13:30:53</t>
  </si>
  <si>
    <t>03.07.2023 13:30:54</t>
  </si>
  <si>
    <t>03.07.2023 13:30:57</t>
  </si>
  <si>
    <t>03.07.2023 13:31:35</t>
  </si>
  <si>
    <t>03.07.2023 13:31:36</t>
  </si>
  <si>
    <t>03.07.2023 13:31:38</t>
  </si>
  <si>
    <t>03.07.2023 13:31:39</t>
  </si>
  <si>
    <t>03.07.2023 13:31:41</t>
  </si>
  <si>
    <t>03.07.2023 13:31:42</t>
  </si>
  <si>
    <t>03.07.2023 13:31:45</t>
  </si>
  <si>
    <t>03.07.2023 13:31:47</t>
  </si>
  <si>
    <t>03.07.2023 13:32:32</t>
  </si>
  <si>
    <t>03.07.2023 13:32:33</t>
  </si>
  <si>
    <t>03.07.2023 13:32:34</t>
  </si>
  <si>
    <t>03.07.2023 13:32:36</t>
  </si>
  <si>
    <t>03.07.2023 13:32:37</t>
  </si>
  <si>
    <t>03.07.2023 13:32:38</t>
  </si>
  <si>
    <t>03.07.2023 13:32:39</t>
  </si>
  <si>
    <t>03.07.2023 13:32:41</t>
  </si>
  <si>
    <t>03.07.2023 13:33:18</t>
  </si>
  <si>
    <t>03.07.2023 13:33:19</t>
  </si>
  <si>
    <t>03.07.2023 13:33:21</t>
  </si>
  <si>
    <t>03.07.2023 13:33:22</t>
  </si>
  <si>
    <t>03.07.2023 13:33:24</t>
  </si>
  <si>
    <t>03.07.2023 13:33:25</t>
  </si>
  <si>
    <t>03.07.2023 13:33:27</t>
  </si>
  <si>
    <t>03.07.2023 13:34:24</t>
  </si>
  <si>
    <t>03.07.2023 13:34:25</t>
  </si>
  <si>
    <t>03.07.2023 13:34:27</t>
  </si>
  <si>
    <t>03.07.2023 13:34:28</t>
  </si>
  <si>
    <t>03.07.2023 13:34:29</t>
  </si>
  <si>
    <t>03.07.2023 13:34:30</t>
  </si>
  <si>
    <t>03.07.2023 13:35:09</t>
  </si>
  <si>
    <t>03.07.2023 13:35:11</t>
  </si>
  <si>
    <t>03.07.2023 13:35:12</t>
  </si>
  <si>
    <t>03.07.2023 13:35:13</t>
  </si>
  <si>
    <t>03.07.2023 13:35:15</t>
  </si>
  <si>
    <t>03.07.2023 13:35:17</t>
  </si>
  <si>
    <t>03.07.2023 13:36:43</t>
  </si>
  <si>
    <t>03.07.2023 13:36:46</t>
  </si>
  <si>
    <t>03.07.2023 13:36:47</t>
  </si>
  <si>
    <t>03.07.2023 13:36:49</t>
  </si>
  <si>
    <t>03.07.2023 13:36:50</t>
  </si>
  <si>
    <t>03.07.2023 13:36:58</t>
  </si>
  <si>
    <t>03.07.2023 13:37:34</t>
  </si>
  <si>
    <t>03.07.2023 13:37:40</t>
  </si>
  <si>
    <t>03.07.2023 13:37:41</t>
  </si>
  <si>
    <t>03.07.2023 13:37:43</t>
  </si>
  <si>
    <t>03.07.2023 13:37:44</t>
  </si>
  <si>
    <t>03.07.2023 13:38:07</t>
  </si>
  <si>
    <t>03.07.2023 13:38:10</t>
  </si>
  <si>
    <t>03.07.2023 13:38:11</t>
  </si>
  <si>
    <t>03.07.2023 13:38:13</t>
  </si>
  <si>
    <t>03.07.2023 13:38:14</t>
  </si>
  <si>
    <t>03.07.2023 13:38:17</t>
  </si>
  <si>
    <t>03.07.2023 13:38:19</t>
  </si>
  <si>
    <t>03.07.2023 13:38:20</t>
  </si>
  <si>
    <t>03.07.2023 13:38:22</t>
  </si>
  <si>
    <t>03.07.2023 13:38:23</t>
  </si>
  <si>
    <t>03.07.2023 13:38:25</t>
  </si>
  <si>
    <t>03.07.2023 13:38:26</t>
  </si>
  <si>
    <t>03.07.2023 13:39:05</t>
  </si>
  <si>
    <t>03.07.2023 13:39:07</t>
  </si>
  <si>
    <t>03.07.2023 13:39:08</t>
  </si>
  <si>
    <t>03.07.2023 13:39:10</t>
  </si>
  <si>
    <t>03.07.2023 13:39:11</t>
  </si>
  <si>
    <t>03.07.2023 13:39:13</t>
  </si>
  <si>
    <t>03.07.2023 13:39:14</t>
  </si>
  <si>
    <t>03.07.2023 13:39:16</t>
  </si>
  <si>
    <t>03.07.2023 13:39:17</t>
  </si>
  <si>
    <t>03.07.2023 13:39:20</t>
  </si>
  <si>
    <t>03.07.2023 13:39:23</t>
  </si>
  <si>
    <t>03.07.2023 13:39:25</t>
  </si>
  <si>
    <t>03.07.2023 13:39:26</t>
  </si>
  <si>
    <t>03.07.2023 13:39:28</t>
  </si>
  <si>
    <t>03.07.2023 13:39:29</t>
  </si>
  <si>
    <t>03.07.2023 13:39:49</t>
  </si>
  <si>
    <t>03.07.2023 13:39:50</t>
  </si>
  <si>
    <t>03.07.2023 13:39:51</t>
  </si>
  <si>
    <t>03.07.2023 13:39:53</t>
  </si>
  <si>
    <t>03.07.2023 13:39:54</t>
  </si>
  <si>
    <t>03.07.2023 13:39:55</t>
  </si>
  <si>
    <t>03.07.2023 13:39:56</t>
  </si>
  <si>
    <t>03.07.2023 13:39:58</t>
  </si>
  <si>
    <t>03.07.2023 13:39:59</t>
  </si>
  <si>
    <t>03.07.2023 13:40:00</t>
  </si>
  <si>
    <t>03.07.2023 13:40:01</t>
  </si>
  <si>
    <t>03.07.2023 13:40:15</t>
  </si>
  <si>
    <t>03.07.2023 13:40:18</t>
  </si>
  <si>
    <t>03.07.2023 13:40:19</t>
  </si>
  <si>
    <t>03.07.2023 13:40:21</t>
  </si>
  <si>
    <t>03.07.2023 13:40:22</t>
  </si>
  <si>
    <t>03.07.2023 13:40:24</t>
  </si>
  <si>
    <t>03.07.2023 13:40:25</t>
  </si>
  <si>
    <t>03.07.2023 13:40:26</t>
  </si>
  <si>
    <t>03.07.2023 13:40:27</t>
  </si>
  <si>
    <t>03.07.2023 13:40:29</t>
  </si>
  <si>
    <t>03.07.2023 13:40:30</t>
  </si>
  <si>
    <t>03.07.2023 13:40:31</t>
  </si>
  <si>
    <t>03.07.2023 13:40:34</t>
  </si>
  <si>
    <t>03.07.2023 13:40:35</t>
  </si>
  <si>
    <t>03.07.2023 13:40:36</t>
  </si>
  <si>
    <t>03.07.2023 13:40:38</t>
  </si>
  <si>
    <t>03.07.2023 13:40:39</t>
  </si>
  <si>
    <t>03.07.2023 13:40:43</t>
  </si>
  <si>
    <t>03.07.2023 13:40:46</t>
  </si>
  <si>
    <t>03.07.2023 13:40:48</t>
  </si>
  <si>
    <t>03.07.2023 13:41:24</t>
  </si>
  <si>
    <t>03.07.2023 13:41:25</t>
  </si>
  <si>
    <t>03.07.2023 13:41:28</t>
  </si>
  <si>
    <t>03.07.2023 13:41:31</t>
  </si>
  <si>
    <t>03.07.2023 13:41:33</t>
  </si>
  <si>
    <t>03.07.2023 13:41:34</t>
  </si>
  <si>
    <t>03.07.2023 13:41:36</t>
  </si>
  <si>
    <t>03.07.2023 13:42:46</t>
  </si>
  <si>
    <t>03.07.2023 13:42:48</t>
  </si>
  <si>
    <t>03.07.2023 13:42:49</t>
  </si>
  <si>
    <t>03.07.2023 13:42:50</t>
  </si>
  <si>
    <t>03.07.2023 13:42:51</t>
  </si>
  <si>
    <t>03.07.2023 13:43:27</t>
  </si>
  <si>
    <t>03.07.2023 13:43:29</t>
  </si>
  <si>
    <t>03.07.2023 13:43:30</t>
  </si>
  <si>
    <t>03.07.2023 13:43:31</t>
  </si>
  <si>
    <t>03.07.2023 13:45:01</t>
  </si>
  <si>
    <t>03.07.2023 13:45:02</t>
  </si>
  <si>
    <t>03.07.2023 13:45:04</t>
  </si>
  <si>
    <t>03.07.2023 13:45:05</t>
  </si>
  <si>
    <t>03.07.2023 13:45:07</t>
  </si>
  <si>
    <t>03.07.2023 13:46:05</t>
  </si>
  <si>
    <t>03.07.2023 13:46:07</t>
  </si>
  <si>
    <t>03.07.2023 13:46:08</t>
  </si>
  <si>
    <t>03.07.2023 13:46:10</t>
  </si>
  <si>
    <t>03.07.2023 13:46:11</t>
  </si>
  <si>
    <t>03.07.2023 13:46:14</t>
  </si>
  <si>
    <t>03.07.2023 13:46:20</t>
  </si>
  <si>
    <t>03.07.2023 13:46:25</t>
  </si>
  <si>
    <t>03.07.2023 13:46:26</t>
  </si>
  <si>
    <t>03.07.2023 13:46:28</t>
  </si>
  <si>
    <t>03.07.2023 13:46:29</t>
  </si>
  <si>
    <t>03.07.2023 13:46:31</t>
  </si>
  <si>
    <t>03.07.2023 13:46:37</t>
  </si>
  <si>
    <t>03.07.2023 13:46:38</t>
  </si>
  <si>
    <t>03.07.2023 13:46:40</t>
  </si>
  <si>
    <t>03.07.2023 13:46:41</t>
  </si>
  <si>
    <t>03.07.2023 13:46:42</t>
  </si>
  <si>
    <t>03.07.2023 13:46:43</t>
  </si>
  <si>
    <t>03.07.2023 13:46:45</t>
  </si>
  <si>
    <t>03.07.2023 13:46:47</t>
  </si>
  <si>
    <t>03.07.2023 13:47:04</t>
  </si>
  <si>
    <t>03.07.2023 13:47:05</t>
  </si>
  <si>
    <t>03.07.2023 13:47:07</t>
  </si>
  <si>
    <t>03.07.2023 13:47:08</t>
  </si>
  <si>
    <t>03.07.2023 13:47:09</t>
  </si>
  <si>
    <t>03.07.2023 13:47:10</t>
  </si>
  <si>
    <t>03.07.2023 13:47:27</t>
  </si>
  <si>
    <t>03.07.2023 13:47:28</t>
  </si>
  <si>
    <t>03.07.2023 13:47:29</t>
  </si>
  <si>
    <t>03.07.2023 13:47:30</t>
  </si>
  <si>
    <t>03.07.2023 13:47:32</t>
  </si>
  <si>
    <t>03.07.2023 13:47:33</t>
  </si>
  <si>
    <t>03.07.2023 13:47:34</t>
  </si>
  <si>
    <t>03.07.2023 13:47:43</t>
  </si>
  <si>
    <t>03.07.2023 13:47:44</t>
  </si>
  <si>
    <t>03.07.2023 13:47:47</t>
  </si>
  <si>
    <t>03.07.2023 13:47:49</t>
  </si>
  <si>
    <t>03.07.2023 13:47:50</t>
  </si>
  <si>
    <t>03.07.2023 13:47:52</t>
  </si>
  <si>
    <t>03.07.2023 13:47:53</t>
  </si>
  <si>
    <t>03.07.2023 13:48:22</t>
  </si>
  <si>
    <t>03.07.2023 13:48:23</t>
  </si>
  <si>
    <t>03.07.2023 13:48:25</t>
  </si>
  <si>
    <t>03.07.2023 13:48:43</t>
  </si>
  <si>
    <t>03.07.2023 13:48:44</t>
  </si>
  <si>
    <t>03.07.2023 13:48:45</t>
  </si>
  <si>
    <t>03.07.2023 13:48:47</t>
  </si>
  <si>
    <t>03.07.2023 13:48:48</t>
  </si>
  <si>
    <t>03.07.2023 13:48:49</t>
  </si>
  <si>
    <t>03.07.2023 13:48:50</t>
  </si>
  <si>
    <t>03.07.2023 13:48:53</t>
  </si>
  <si>
    <t>03.07.2023 13:48:55</t>
  </si>
  <si>
    <t>03.07.2023 13:48:56</t>
  </si>
  <si>
    <t>03.07.2023 13:48:57</t>
  </si>
  <si>
    <t>03.07.2023 13:48:58</t>
  </si>
  <si>
    <t>03.07.2023 13:49:00</t>
  </si>
  <si>
    <t>03.07.2023 13:49:01</t>
  </si>
  <si>
    <t>03.07.2023 13:49:02</t>
  </si>
  <si>
    <t>03.07.2023 13:49:30</t>
  </si>
  <si>
    <t>03.07.2023 13:49:32</t>
  </si>
  <si>
    <t>03.07.2023 13:49:33</t>
  </si>
  <si>
    <t>03.07.2023 13:49:36</t>
  </si>
  <si>
    <t>03.07.2023 13:49:38</t>
  </si>
  <si>
    <t>03.07.2023 13:49:41</t>
  </si>
  <si>
    <t>03.07.2023 13:50:09</t>
  </si>
  <si>
    <t>03.07.2023 13:50:11</t>
  </si>
  <si>
    <t>03.07.2023 13:50:12</t>
  </si>
  <si>
    <t>03.07.2023 13:50:14</t>
  </si>
  <si>
    <t>03.07.2023 13:50:15</t>
  </si>
  <si>
    <t>03.07.2023 13:50:16</t>
  </si>
  <si>
    <t>03.07.2023 13:50:19</t>
  </si>
  <si>
    <t>03.07.2023 13:52:07</t>
  </si>
  <si>
    <t>03.07.2023 13:52:08</t>
  </si>
  <si>
    <t>03.07.2023 13:52:10</t>
  </si>
  <si>
    <t>03.07.2023 13:52:11</t>
  </si>
  <si>
    <t>03.07.2023 13:52:12</t>
  </si>
  <si>
    <t>03.07.2023 13:52:14</t>
  </si>
  <si>
    <t>03.07.2023 13:52:27</t>
  </si>
  <si>
    <t>03.07.2023 13:52:31</t>
  </si>
  <si>
    <t>03.07.2023 13:52:33</t>
  </si>
  <si>
    <t>03.07.2023 13:52:34</t>
  </si>
  <si>
    <t>03.07.2023 13:52:36</t>
  </si>
  <si>
    <t>03.07.2023 13:53:49</t>
  </si>
  <si>
    <t>03.07.2023 13:53:51</t>
  </si>
  <si>
    <t>03.07.2023 13:53:52</t>
  </si>
  <si>
    <t>03.07.2023 13:53:53</t>
  </si>
  <si>
    <t>03.07.2023 13:53:55</t>
  </si>
  <si>
    <t>03.07.2023 13:53:56</t>
  </si>
  <si>
    <t>03.07.2023 13:53:57</t>
  </si>
  <si>
    <t>03.07.2023 13:53:58</t>
  </si>
  <si>
    <t>03.07.2023 13:54:19</t>
  </si>
  <si>
    <t>03.07.2023 13:54:21</t>
  </si>
  <si>
    <t>03.07.2023 13:54:24</t>
  </si>
  <si>
    <t>03.07.2023 13:54:25</t>
  </si>
  <si>
    <t>03.07.2023 13:54:27</t>
  </si>
  <si>
    <t>03.07.2023 13:55:24</t>
  </si>
  <si>
    <t>03.07.2023 13:55:25</t>
  </si>
  <si>
    <t>03.07.2023 13:55:27</t>
  </si>
  <si>
    <t>03.07.2023 13:55:28</t>
  </si>
  <si>
    <t>03.07.2023 13:55:30</t>
  </si>
  <si>
    <t>03.07.2023 13:55:31</t>
  </si>
  <si>
    <t>03.07.2023 13:55:33</t>
  </si>
  <si>
    <t>03.07.2023 13:55:34</t>
  </si>
  <si>
    <t>03.07.2023 13:55:36</t>
  </si>
  <si>
    <t>03.07.2023 13:55:49</t>
  </si>
  <si>
    <t>03.07.2023 13:55:51</t>
  </si>
  <si>
    <t>03.07.2023 13:55:54</t>
  </si>
  <si>
    <t>03.07.2023 13:55:55</t>
  </si>
  <si>
    <t>03.07.2023 13:55:57</t>
  </si>
  <si>
    <t>03.07.2023 13:55:58</t>
  </si>
  <si>
    <t>03.07.2023 13:56:33</t>
  </si>
  <si>
    <t>03.07.2023 13:56:34</t>
  </si>
  <si>
    <t>03.07.2023 13:56:35</t>
  </si>
  <si>
    <t>03.07.2023 13:56:37</t>
  </si>
  <si>
    <t>03.07.2023 13:56:38</t>
  </si>
  <si>
    <t>03.07.2023 13:56:39</t>
  </si>
  <si>
    <t>03.07.2023 13:56:40</t>
  </si>
  <si>
    <t>03.07.2023 13:57:09</t>
  </si>
  <si>
    <t>03.07.2023 13:57:10</t>
  </si>
  <si>
    <t>03.07.2023 13:57:15</t>
  </si>
  <si>
    <t>03.07.2023 13:57:16</t>
  </si>
  <si>
    <t>03.07.2023 13:57:18</t>
  </si>
  <si>
    <t>03.07.2023 13:57:19</t>
  </si>
  <si>
    <t>03.07.2023 13:57:21</t>
  </si>
  <si>
    <t>03.07.2023 13:57:22</t>
  </si>
  <si>
    <t>03.07.2023 13:57:25</t>
  </si>
  <si>
    <t>03.07.2023 13:57:26</t>
  </si>
  <si>
    <t>03.07.2023 13:57:28</t>
  </si>
  <si>
    <t>03.07.2023 13:57:29</t>
  </si>
  <si>
    <t>03.07.2023 13:58:08</t>
  </si>
  <si>
    <t>03.07.2023 13:58:09</t>
  </si>
  <si>
    <t>03.07.2023 13:58:10</t>
  </si>
  <si>
    <t>03.07.2023 13:58:12</t>
  </si>
  <si>
    <t>03.07.2023 13:58:13</t>
  </si>
  <si>
    <t>03.07.2023 13:58:14</t>
  </si>
  <si>
    <t>03.07.2023 13:58:32</t>
  </si>
  <si>
    <t>03.07.2023 13:58:34</t>
  </si>
  <si>
    <t>03.07.2023 13:58:36</t>
  </si>
  <si>
    <t>03.07.2023 13:58:56</t>
  </si>
  <si>
    <t>03.07.2023 13:58:57</t>
  </si>
  <si>
    <t>03.07.2023 13:58:59</t>
  </si>
  <si>
    <t>03.07.2023 13:59:00</t>
  </si>
  <si>
    <t>03.07.2023 13:59:02</t>
  </si>
  <si>
    <t>03.07.2023 13:59:03</t>
  </si>
  <si>
    <t>03.07.2023 13:59:05</t>
  </si>
  <si>
    <t>03.07.2023 13:59:06</t>
  </si>
  <si>
    <t>03.07.2023 13:59:08</t>
  </si>
  <si>
    <t>03.07.2023 13:59:09</t>
  </si>
  <si>
    <t>03.07.2023 13:59:11</t>
  </si>
  <si>
    <t>03.07.2023 13:59:12</t>
  </si>
  <si>
    <t>03.07.2023 13:59:14</t>
  </si>
  <si>
    <t>03.07.2023 13:59:15</t>
  </si>
  <si>
    <t>03.07.2023 13:59:17</t>
  </si>
  <si>
    <t>03.07.2023 13:59:18</t>
  </si>
  <si>
    <t>03.07.2023 13:59:20</t>
  </si>
  <si>
    <t>03.07.2023 13:59:27</t>
  </si>
  <si>
    <t>03.07.2023 13:59:30</t>
  </si>
  <si>
    <t>03.07.2023 13:59:32</t>
  </si>
  <si>
    <t>03.07.2023 13:59:33</t>
  </si>
  <si>
    <t>03.07.2023 13:59:35</t>
  </si>
  <si>
    <t>03.07.2023 13:59:39</t>
  </si>
  <si>
    <t>03.07.2023 13:59:41</t>
  </si>
  <si>
    <t>03.07.2023 13:59:42</t>
  </si>
  <si>
    <t>03.07.2023 13:59:44</t>
  </si>
  <si>
    <t>03.07.2023 13:59:45</t>
  </si>
  <si>
    <t>03.07.2023 13:59:47</t>
  </si>
  <si>
    <t>03.07.2023 13:59:48</t>
  </si>
  <si>
    <t>03.07.2023 13:59:50</t>
  </si>
  <si>
    <t>03.07.2023 13:59:51</t>
  </si>
  <si>
    <t>03.07.2023 13:59:53</t>
  </si>
  <si>
    <t>03.07.2023 14:00:05</t>
  </si>
  <si>
    <t>03.07.2023 14:00:06</t>
  </si>
  <si>
    <t>03.07.2023 14:00:08</t>
  </si>
  <si>
    <t>03.07.2023 14:00:09</t>
  </si>
  <si>
    <t>03.07.2023 14:00:11</t>
  </si>
  <si>
    <t>03.07.2023 14:00:12</t>
  </si>
  <si>
    <t>03.07.2023 14:00:14</t>
  </si>
  <si>
    <t>03.07.2023 14:00:51</t>
  </si>
  <si>
    <t>03.07.2023 14:00:53</t>
  </si>
  <si>
    <t>03.07.2023 14:00:54</t>
  </si>
  <si>
    <t>03.07.2023 14:00:55</t>
  </si>
  <si>
    <t>03.07.2023 14:00:57</t>
  </si>
  <si>
    <t>03.07.2023 14:00:58</t>
  </si>
  <si>
    <t>03.07.2023 14:00:59</t>
  </si>
  <si>
    <t>03.07.2023 14:01:01</t>
  </si>
  <si>
    <t>03.07.2023 14:01:02</t>
  </si>
  <si>
    <t>03.07.2023 14:01:04</t>
  </si>
  <si>
    <t>03.07.2023 14:01:35</t>
  </si>
  <si>
    <t>03.07.2023 14:01:37</t>
  </si>
  <si>
    <t>03.07.2023 14:01:38</t>
  </si>
  <si>
    <t>03.07.2023 14:01:39</t>
  </si>
  <si>
    <t>03.07.2023 14:01:41</t>
  </si>
  <si>
    <t>03.07.2023 14:01:42</t>
  </si>
  <si>
    <t>03.07.2023 14:01:46</t>
  </si>
  <si>
    <t>03.07.2023 14:02:19</t>
  </si>
  <si>
    <t>03.07.2023 14:02:20</t>
  </si>
  <si>
    <t>03.07.2023 14:02:22</t>
  </si>
  <si>
    <t>03.07.2023 14:02:23</t>
  </si>
  <si>
    <t>03.07.2023 14:02:24</t>
  </si>
  <si>
    <t>03.07.2023 14:02:25</t>
  </si>
  <si>
    <t>03.07.2023 14:02:27</t>
  </si>
  <si>
    <t>03.07.2023 14:03:40</t>
  </si>
  <si>
    <t>03.07.2023 14:03:43</t>
  </si>
  <si>
    <t>03.07.2023 14:03:44</t>
  </si>
  <si>
    <t>03.07.2023 14:03:46</t>
  </si>
  <si>
    <t>03.07.2023 14:03:47</t>
  </si>
  <si>
    <t>03.07.2023 14:03:49</t>
  </si>
  <si>
    <t>03.07.2023 14:03:50</t>
  </si>
  <si>
    <t>03.07.2023 14:03:52</t>
  </si>
  <si>
    <t>03.07.2023 14:05:43</t>
  </si>
  <si>
    <t>03.07.2023 14:05:44</t>
  </si>
  <si>
    <t>03.07.2023 14:05:47</t>
  </si>
  <si>
    <t>03.07.2023 14:05:49</t>
  </si>
  <si>
    <t>03.07.2023 14:05:50</t>
  </si>
  <si>
    <t>03.07.2023 14:05:51</t>
  </si>
  <si>
    <t>03.07.2023 14:05:52</t>
  </si>
  <si>
    <t>03.07.2023 14:05:54</t>
  </si>
  <si>
    <t>03.07.2023 14:05:56</t>
  </si>
  <si>
    <t>03.07.2023 14:05:59</t>
  </si>
  <si>
    <t>03.07.2023 14:06:01</t>
  </si>
  <si>
    <t>03.07.2023 14:06:02</t>
  </si>
  <si>
    <t>03.07.2023 14:06:03</t>
  </si>
  <si>
    <t>03.07.2023 14:06:04</t>
  </si>
  <si>
    <t>03.07.2023 14:06:06</t>
  </si>
  <si>
    <t>03.07.2023 14:06:08</t>
  </si>
  <si>
    <t>03.07.2023 14:07:13</t>
  </si>
  <si>
    <t>03.07.2023 14:07:14</t>
  </si>
  <si>
    <t>03.07.2023 14:07:16</t>
  </si>
  <si>
    <t>03.07.2023 14:07:17</t>
  </si>
  <si>
    <t>03.07.2023 14:07:19</t>
  </si>
  <si>
    <t>03.07.2023 14:07:20</t>
  </si>
  <si>
    <t>03.07.2023 14:07:22</t>
  </si>
  <si>
    <t>03.07.2023 14:07:23</t>
  </si>
  <si>
    <t>03.07.2023 14:07:25</t>
  </si>
  <si>
    <t>03.07.2023 14:07:26</t>
  </si>
  <si>
    <t>03.07.2023 14:07:29</t>
  </si>
  <si>
    <t>03.07.2023 14:07:49</t>
  </si>
  <si>
    <t>03.07.2023 14:07:50</t>
  </si>
  <si>
    <t>03.07.2023 14:07:53</t>
  </si>
  <si>
    <t>03.07.2023 14:07:55</t>
  </si>
  <si>
    <t>03.07.2023 14:07:56</t>
  </si>
  <si>
    <t>03.07.2023 14:07:58</t>
  </si>
  <si>
    <t>03.07.2023 14:08:00</t>
  </si>
  <si>
    <t>03.07.2023 14:08:03</t>
  </si>
  <si>
    <t>03.07.2023 14:08:05</t>
  </si>
  <si>
    <t>03.07.2023 14:08:06</t>
  </si>
  <si>
    <t>03.07.2023 14:08:24</t>
  </si>
  <si>
    <t>03.07.2023 14:08:27</t>
  </si>
  <si>
    <t>03.07.2023 14:08:29</t>
  </si>
  <si>
    <t>03.07.2023 14:08:32</t>
  </si>
  <si>
    <t>03.07.2023 14:08:35</t>
  </si>
  <si>
    <t>03.07.2023 14:08:36</t>
  </si>
  <si>
    <t>03.07.2023 14:08:41</t>
  </si>
  <si>
    <t>03.07.2023 14:08:42</t>
  </si>
  <si>
    <t>03.07.2023 14:08:43</t>
  </si>
  <si>
    <t>03.07.2023 14:08:45</t>
  </si>
  <si>
    <t>03.07.2023 14:08:46</t>
  </si>
  <si>
    <t>03.07.2023 14:08:50</t>
  </si>
  <si>
    <t>03.07.2023 14:08:52</t>
  </si>
  <si>
    <t>03.07.2023 14:08:53</t>
  </si>
  <si>
    <t>03.07.2023 14:09:35</t>
  </si>
  <si>
    <t>03.07.2023 14:09:39</t>
  </si>
  <si>
    <t>03.07.2023 14:09:41</t>
  </si>
  <si>
    <t>03.07.2023 14:09:42</t>
  </si>
  <si>
    <t>03.07.2023 14:09:44</t>
  </si>
  <si>
    <t>03.07.2023 14:10:41</t>
  </si>
  <si>
    <t>03.07.2023 14:10:42</t>
  </si>
  <si>
    <t>03.07.2023 14:10:43</t>
  </si>
  <si>
    <t>03.07.2023 14:10:45</t>
  </si>
  <si>
    <t>03.07.2023 14:10:46</t>
  </si>
  <si>
    <t>03.07.2023 14:10:47</t>
  </si>
  <si>
    <t>03.07.2023 14:10:50</t>
  </si>
  <si>
    <t>03.07.2023 14:10:51</t>
  </si>
  <si>
    <t>03.07.2023 14:11:08</t>
  </si>
  <si>
    <t>03.07.2023 14:11:09</t>
  </si>
  <si>
    <t>03.07.2023 14:11:11</t>
  </si>
  <si>
    <t>03.07.2023 14:11:12</t>
  </si>
  <si>
    <t>03.07.2023 14:11:14</t>
  </si>
  <si>
    <t>03.07.2023 14:11:15</t>
  </si>
  <si>
    <t>03.07.2023 14:11:17</t>
  </si>
  <si>
    <t>03.07.2023 14:11:21</t>
  </si>
  <si>
    <t>03.07.2023 14:11:22</t>
  </si>
  <si>
    <t>03.07.2023 14:11:24</t>
  </si>
  <si>
    <t>03.07.2023 14:11:26</t>
  </si>
  <si>
    <t>03.07.2023 14:11:28</t>
  </si>
  <si>
    <t>03.07.2023 14:12:01</t>
  </si>
  <si>
    <t>03.07.2023 14:12:02</t>
  </si>
  <si>
    <t>03.07.2023 14:12:03</t>
  </si>
  <si>
    <t>03.07.2023 14:12:05</t>
  </si>
  <si>
    <t>03.07.2023 14:12:06</t>
  </si>
  <si>
    <t>03.07.2023 14:12:09</t>
  </si>
  <si>
    <t>03.07.2023 14:12:11</t>
  </si>
  <si>
    <t>03.07.2023 14:12:12</t>
  </si>
  <si>
    <t>03.07.2023 14:12:14</t>
  </si>
  <si>
    <t>03.07.2023 14:12:15</t>
  </si>
  <si>
    <t>03.07.2023 14:12:17</t>
  </si>
  <si>
    <t>03.07.2023 14:12:33</t>
  </si>
  <si>
    <t>03.07.2023 14:12:35</t>
  </si>
  <si>
    <t>03.07.2023 14:12:36</t>
  </si>
  <si>
    <t>03.07.2023 14:12:37</t>
  </si>
  <si>
    <t>03.07.2023 14:12:38</t>
  </si>
  <si>
    <t>03.07.2023 14:12:40</t>
  </si>
  <si>
    <t>03.07.2023 14:12:41</t>
  </si>
  <si>
    <t>03.07.2023 14:12:42</t>
  </si>
  <si>
    <t>03.07.2023 14:12:43</t>
  </si>
  <si>
    <t>03.07.2023 14:13:48</t>
  </si>
  <si>
    <t>03.07.2023 14:13:49</t>
  </si>
  <si>
    <t>03.07.2023 14:13:50</t>
  </si>
  <si>
    <t>03.07.2023 14:13:51</t>
  </si>
  <si>
    <t>03.07.2023 14:13:53</t>
  </si>
  <si>
    <t>03.07.2023 14:13:54</t>
  </si>
  <si>
    <t>03.07.2023 14:13:55</t>
  </si>
  <si>
    <t>03.07.2023 14:14:03</t>
  </si>
  <si>
    <t>03.07.2023 14:14:04</t>
  </si>
  <si>
    <t>03.07.2023 14:14:06</t>
  </si>
  <si>
    <t>03.07.2023 14:14:07</t>
  </si>
  <si>
    <t>03.07.2023 14:14:08</t>
  </si>
  <si>
    <t>03.07.2023 14:14:14</t>
  </si>
  <si>
    <t>03.07.2023 14:15:11</t>
  </si>
  <si>
    <t>03.07.2023 14:15:14</t>
  </si>
  <si>
    <t>03.07.2023 14:15:15</t>
  </si>
  <si>
    <t>03.07.2023 14:15:17</t>
  </si>
  <si>
    <t>03.07.2023 14:15:18</t>
  </si>
  <si>
    <t>03.07.2023 14:15:32</t>
  </si>
  <si>
    <t>03.07.2023 14:15:33</t>
  </si>
  <si>
    <t>03.07.2023 14:15:35</t>
  </si>
  <si>
    <t>03.07.2023 14:15:36</t>
  </si>
  <si>
    <t>03.07.2023 14:15:37</t>
  </si>
  <si>
    <t>03.07.2023 14:15:38</t>
  </si>
  <si>
    <t>03.07.2023 14:15:43</t>
  </si>
  <si>
    <t>03.07.2023 14:15:44</t>
  </si>
  <si>
    <t>03.07.2023 14:15:45</t>
  </si>
  <si>
    <t>03.07.2023 14:15:46</t>
  </si>
  <si>
    <t>03.07.2023 14:15:48</t>
  </si>
  <si>
    <t>03.07.2023 14:15:49</t>
  </si>
  <si>
    <t>03.07.2023 14:15:50</t>
  </si>
  <si>
    <t>03.07.2023 14:15:51</t>
  </si>
  <si>
    <t>03.07.2023 14:17:08</t>
  </si>
  <si>
    <t>03.07.2023 14:17:09</t>
  </si>
  <si>
    <t>03.07.2023 14:17:11</t>
  </si>
  <si>
    <t>03.07.2023 14:17:12</t>
  </si>
  <si>
    <t>03.07.2023 14:17:14</t>
  </si>
  <si>
    <t>03.07.2023 14:17:15</t>
  </si>
  <si>
    <t>03.07.2023 14:17:42</t>
  </si>
  <si>
    <t>03.07.2023 14:17:44</t>
  </si>
  <si>
    <t>03.07.2023 14:17:45</t>
  </si>
  <si>
    <t>03.07.2023 14:17:46</t>
  </si>
  <si>
    <t>03.07.2023 14:17:49</t>
  </si>
  <si>
    <t>03.07.2023 14:17:52</t>
  </si>
  <si>
    <t>03.07.2023 14:17:53</t>
  </si>
  <si>
    <t>03.07.2023 14:17:55</t>
  </si>
  <si>
    <t>03.07.2023 14:17:56</t>
  </si>
  <si>
    <t>03.07.2023 14:17:58</t>
  </si>
  <si>
    <t>03.07.2023 14:18:05</t>
  </si>
  <si>
    <t>03.07.2023 14:18:17</t>
  </si>
  <si>
    <t>03.07.2023 14:18:19</t>
  </si>
  <si>
    <t>03.07.2023 14:18:20</t>
  </si>
  <si>
    <t>03.07.2023 14:18:21</t>
  </si>
  <si>
    <t>03.07.2023 14:18:22</t>
  </si>
  <si>
    <t>03.07.2023 14:18:24</t>
  </si>
  <si>
    <t>03.07.2023 14:18:25</t>
  </si>
  <si>
    <t>03.07.2023 14:18:26</t>
  </si>
  <si>
    <t>03.07.2023 14:18:27</t>
  </si>
  <si>
    <t>03.07.2023 14:18:29</t>
  </si>
  <si>
    <t>03.07.2023 14:18:31</t>
  </si>
  <si>
    <t>03.07.2023 14:18:33</t>
  </si>
  <si>
    <t>03.07.2023 14:19:09</t>
  </si>
  <si>
    <t>03.07.2023 14:19:10</t>
  </si>
  <si>
    <t>03.07.2023 14:19:13</t>
  </si>
  <si>
    <t>03.07.2023 14:19:15</t>
  </si>
  <si>
    <t>03.07.2023 14:19:16</t>
  </si>
  <si>
    <t>03.07.2023 14:19:52</t>
  </si>
  <si>
    <t>03.07.2023 14:19:54</t>
  </si>
  <si>
    <t>03.07.2023 14:19:55</t>
  </si>
  <si>
    <t>03.07.2023 14:19:57</t>
  </si>
  <si>
    <t>03.07.2023 14:19:58</t>
  </si>
  <si>
    <t>03.07.2023 14:20:00</t>
  </si>
  <si>
    <t>03.07.2023 14:20:48</t>
  </si>
  <si>
    <t>03.07.2023 14:20:54</t>
  </si>
  <si>
    <t>03.07.2023 14:20:55</t>
  </si>
  <si>
    <t>03.07.2023 14:20:57</t>
  </si>
  <si>
    <t>03.07.2023 14:20:58</t>
  </si>
  <si>
    <t>03.07.2023 14:21:00</t>
  </si>
  <si>
    <t>03.07.2023 14:21:01</t>
  </si>
  <si>
    <t>03.07.2023 14:21:03</t>
  </si>
  <si>
    <t>03.07.2023 14:21:04</t>
  </si>
  <si>
    <t>03.07.2023 14:21:06</t>
  </si>
  <si>
    <t>03.07.2023 14:21:07</t>
  </si>
  <si>
    <t>03.07.2023 14:21:09</t>
  </si>
  <si>
    <t>03.07.2023 14:21:10</t>
  </si>
  <si>
    <t>03.07.2023 14:21:12</t>
  </si>
  <si>
    <t>03.07.2023 14:21:36</t>
  </si>
  <si>
    <t>03.07.2023 14:21:37</t>
  </si>
  <si>
    <t>03.07.2023 14:21:38</t>
  </si>
  <si>
    <t>03.07.2023 14:21:39</t>
  </si>
  <si>
    <t>03.07.2023 14:21:41</t>
  </si>
  <si>
    <t>03.07.2023 14:21:42</t>
  </si>
  <si>
    <t>03.07.2023 14:21:43</t>
  </si>
  <si>
    <t>03.07.2023 14:22:10</t>
  </si>
  <si>
    <t>03.07.2023 14:22:11</t>
  </si>
  <si>
    <t>03.07.2023 14:22:13</t>
  </si>
  <si>
    <t>03.07.2023 14:22:14</t>
  </si>
  <si>
    <t>03.07.2023 14:22:15</t>
  </si>
  <si>
    <t>03.07.2023 14:22:17</t>
  </si>
  <si>
    <t>03.07.2023 14:22:18</t>
  </si>
  <si>
    <t>03.07.2023 14:22:19</t>
  </si>
  <si>
    <t>03.07.2023 14:22:20</t>
  </si>
  <si>
    <t>03.07.2023 14:22:22</t>
  </si>
  <si>
    <t>03.07.2023 14:22:23</t>
  </si>
  <si>
    <t>03.07.2023 14:22:24</t>
  </si>
  <si>
    <t>03.07.2023 14:22:25</t>
  </si>
  <si>
    <t>03.07.2023 14:22:33</t>
  </si>
  <si>
    <t>03.07.2023 14:22:34</t>
  </si>
  <si>
    <t>03.07.2023 14:22:35</t>
  </si>
  <si>
    <t>03.07.2023 14:22:37</t>
  </si>
  <si>
    <t>03.07.2023 14:22:38</t>
  </si>
  <si>
    <t>03.07.2023 14:22:39</t>
  </si>
  <si>
    <t>03.07.2023 14:22:40</t>
  </si>
  <si>
    <t>03.07.2023 14:22:42</t>
  </si>
  <si>
    <t>03.07.2023 14:22:43</t>
  </si>
  <si>
    <t>03.07.2023 14:22:44</t>
  </si>
  <si>
    <t>03.07.2023 14:22:45</t>
  </si>
  <si>
    <t>03.07.2023 14:22:47</t>
  </si>
  <si>
    <t>03.07.2023 14:22:48</t>
  </si>
  <si>
    <t>03.07.2023 14:22:49</t>
  </si>
  <si>
    <t>03.07.2023 14:22:50</t>
  </si>
  <si>
    <t>03.07.2023 14:22:52</t>
  </si>
  <si>
    <t>03.07.2023 14:22:53</t>
  </si>
  <si>
    <t>03.07.2023 14:22:54</t>
  </si>
  <si>
    <t>03.07.2023 14:22:55</t>
  </si>
  <si>
    <t>03.07.2023 14:22:57</t>
  </si>
  <si>
    <t>03.07.2023 14:22:58</t>
  </si>
  <si>
    <t>03.07.2023 14:22:59</t>
  </si>
  <si>
    <t>03.07.2023 14:23:00</t>
  </si>
  <si>
    <t>03.07.2023 14:23:03</t>
  </si>
  <si>
    <t>03.07.2023 14:23:33</t>
  </si>
  <si>
    <t>03.07.2023 14:23:35</t>
  </si>
  <si>
    <t>03.07.2023 14:23:39</t>
  </si>
  <si>
    <t>03.07.2023 14:23:41</t>
  </si>
  <si>
    <t>03.07.2023 14:23:42</t>
  </si>
  <si>
    <t>03.07.2023 14:23:44</t>
  </si>
  <si>
    <t>03.07.2023 14:23:45</t>
  </si>
  <si>
    <t>03.07.2023 14:23:47</t>
  </si>
  <si>
    <t>03.07.2023 14:24:35</t>
  </si>
  <si>
    <t>03.07.2023 14:24:36</t>
  </si>
  <si>
    <t>03.07.2023 14:24:39</t>
  </si>
  <si>
    <t>03.07.2023 14:24:41</t>
  </si>
  <si>
    <t>03.07.2023 14:24:42</t>
  </si>
  <si>
    <t>03.07.2023 14:24:44</t>
  </si>
  <si>
    <t>03.07.2023 14:24:47</t>
  </si>
  <si>
    <t>03.07.2023 14:25:57</t>
  </si>
  <si>
    <t>03.07.2023 14:26:00</t>
  </si>
  <si>
    <t>03.07.2023 14:26:02</t>
  </si>
  <si>
    <t>03.07.2023 14:26:03</t>
  </si>
  <si>
    <t>03.07.2023 14:26:06</t>
  </si>
  <si>
    <t>03.07.2023 14:26:34</t>
  </si>
  <si>
    <t>03.07.2023 14:26:37</t>
  </si>
  <si>
    <t>03.07.2023 14:26:40</t>
  </si>
  <si>
    <t>03.07.2023 14:26:42</t>
  </si>
  <si>
    <t>03.07.2023 14:26:43</t>
  </si>
  <si>
    <t>03.07.2023 14:26:45</t>
  </si>
  <si>
    <t>03.07.2023 14:26:46</t>
  </si>
  <si>
    <t>03.07.2023 14:27:27</t>
  </si>
  <si>
    <t>03.07.2023 14:27:28</t>
  </si>
  <si>
    <t>03.07.2023 14:27:30</t>
  </si>
  <si>
    <t>03.07.2023 14:27:31</t>
  </si>
  <si>
    <t>03.07.2023 14:27:35</t>
  </si>
  <si>
    <t>03.07.2023 14:28:40</t>
  </si>
  <si>
    <t>03.07.2023 14:28:41</t>
  </si>
  <si>
    <t>03.07.2023 14:28:42</t>
  </si>
  <si>
    <t>03.07.2023 14:28:44</t>
  </si>
  <si>
    <t>03.07.2023 14:28:45</t>
  </si>
  <si>
    <t>03.07.2023 14:28:46</t>
  </si>
  <si>
    <t>03.07.2023 14:30:22</t>
  </si>
  <si>
    <t>03.07.2023 14:30:23</t>
  </si>
  <si>
    <t>03.07.2023 14:30:26</t>
  </si>
  <si>
    <t>03.07.2023 14:30:27</t>
  </si>
  <si>
    <t>03.07.2023 14:30:45</t>
  </si>
  <si>
    <t>03.07.2023 14:30:47</t>
  </si>
  <si>
    <t>03.07.2023 14:30:48</t>
  </si>
  <si>
    <t>03.07.2023 14:30:50</t>
  </si>
  <si>
    <t>03.07.2023 14:30:51</t>
  </si>
  <si>
    <t>03.07.2023 14:30:53</t>
  </si>
  <si>
    <t>03.07.2023 14:30:54</t>
  </si>
  <si>
    <t>03.07.2023 14:30:56</t>
  </si>
  <si>
    <t>03.07.2023 14:30:57</t>
  </si>
  <si>
    <t>03.07.2023 14:30:59</t>
  </si>
  <si>
    <t>03.07.2023 14:31:00</t>
  </si>
  <si>
    <t>03.07.2023 14:31:02</t>
  </si>
  <si>
    <t>03.07.2023 14:31:03</t>
  </si>
  <si>
    <t>03.07.2023 14:31:05</t>
  </si>
  <si>
    <t>03.07.2023 14:31:27</t>
  </si>
  <si>
    <t>03.07.2023 14:31:28</t>
  </si>
  <si>
    <t>03.07.2023 14:31:30</t>
  </si>
  <si>
    <t>03.07.2023 14:31:31</t>
  </si>
  <si>
    <t>03.07.2023 14:31:32</t>
  </si>
  <si>
    <t>03.07.2023 14:31:33</t>
  </si>
  <si>
    <t>03.07.2023 14:31:35</t>
  </si>
  <si>
    <t>03.07.2023 14:31:36</t>
  </si>
  <si>
    <t>03.07.2023 14:31:37</t>
  </si>
  <si>
    <t>03.07.2023 14:31:38</t>
  </si>
  <si>
    <t>03.07.2023 14:31:40</t>
  </si>
  <si>
    <t>03.07.2023 14:31:42</t>
  </si>
  <si>
    <t>03.07.2023 14:31:44</t>
  </si>
  <si>
    <t>03.07.2023 14:32:57</t>
  </si>
  <si>
    <t>03.07.2023 14:32:58</t>
  </si>
  <si>
    <t>03.07.2023 14:33:00</t>
  </si>
  <si>
    <t>03.07.2023 14:33:01</t>
  </si>
  <si>
    <t>03.07.2023 14:34:28</t>
  </si>
  <si>
    <t>03.07.2023 14:34:30</t>
  </si>
  <si>
    <t>03.07.2023 14:34:31</t>
  </si>
  <si>
    <t>03.07.2023 14:34:32</t>
  </si>
  <si>
    <t>03.07.2023 14:34:34</t>
  </si>
  <si>
    <t>03.07.2023 14:34:35</t>
  </si>
  <si>
    <t>03.07.2023 14:34:36</t>
  </si>
  <si>
    <t>03.07.2023 14:34:42</t>
  </si>
  <si>
    <t>03.07.2023 14:34:45</t>
  </si>
  <si>
    <t>03.07.2023 14:34:46</t>
  </si>
  <si>
    <t>03.07.2023 14:34:48</t>
  </si>
  <si>
    <t>03.07.2023 14:34:49</t>
  </si>
  <si>
    <t>03.07.2023 14:34:51</t>
  </si>
  <si>
    <t>03.07.2023 14:34:52</t>
  </si>
  <si>
    <t>03.07.2023 14:34:55</t>
  </si>
  <si>
    <t>03.07.2023 14:34:57</t>
  </si>
  <si>
    <t>03.07.2023 14:34:58</t>
  </si>
  <si>
    <t>03.07.2023 14:35:00</t>
  </si>
  <si>
    <t>03.07.2023 14:35:18</t>
  </si>
  <si>
    <t>03.07.2023 14:35:19</t>
  </si>
  <si>
    <t>03.07.2023 14:35:21</t>
  </si>
  <si>
    <t>03.07.2023 14:35:22</t>
  </si>
  <si>
    <t>03.07.2023 14:35:24</t>
  </si>
  <si>
    <t>03.07.2023 14:35:25</t>
  </si>
  <si>
    <t>03.07.2023 14:35:27</t>
  </si>
  <si>
    <t>03.07.2023 14:35:28</t>
  </si>
  <si>
    <t>03.07.2023 14:35:58</t>
  </si>
  <si>
    <t>03.07.2023 14:36:00</t>
  </si>
  <si>
    <t>03.07.2023 14:36:01</t>
  </si>
  <si>
    <t>03.07.2023 14:36:03</t>
  </si>
  <si>
    <t>03.07.2023 14:36:04</t>
  </si>
  <si>
    <t>03.07.2023 14:36:06</t>
  </si>
  <si>
    <t>03.07.2023 14:36:07</t>
  </si>
  <si>
    <t>03.07.2023 14:36:09</t>
  </si>
  <si>
    <t>03.07.2023 14:36:10</t>
  </si>
  <si>
    <t>03.07.2023 14:36:12</t>
  </si>
  <si>
    <t>03.07.2023 14:36:13</t>
  </si>
  <si>
    <t>03.07.2023 14:36:15</t>
  </si>
  <si>
    <t>03.07.2023 14:36:45</t>
  </si>
  <si>
    <t>03.07.2023 14:36:46</t>
  </si>
  <si>
    <t>03.07.2023 14:36:48</t>
  </si>
  <si>
    <t>03.07.2023 14:36:49</t>
  </si>
  <si>
    <t>03.07.2023 14:36:50</t>
  </si>
  <si>
    <t>03.07.2023 14:36:53</t>
  </si>
  <si>
    <t>03.07.2023 14:36:54</t>
  </si>
  <si>
    <t>03.07.2023 14:36:57</t>
  </si>
  <si>
    <t>03.07.2023 14:36:59</t>
  </si>
  <si>
    <t>03.07.2023 14:38:55</t>
  </si>
  <si>
    <t>03.07.2023 14:38:58</t>
  </si>
  <si>
    <t>03.07.2023 14:39:00</t>
  </si>
  <si>
    <t>03.07.2023 14:39:12</t>
  </si>
  <si>
    <t>03.07.2023 14:39:13</t>
  </si>
  <si>
    <t>03.07.2023 14:39:51</t>
  </si>
  <si>
    <t>03.07.2023 14:39:52</t>
  </si>
  <si>
    <t>03.07.2023 14:39:53</t>
  </si>
  <si>
    <t>03.07.2023 14:39:55</t>
  </si>
  <si>
    <t>03.07.2023 14:39:56</t>
  </si>
  <si>
    <t>03.07.2023 14:39:57</t>
  </si>
  <si>
    <t>03.07.2023 14:40:25</t>
  </si>
  <si>
    <t>03.07.2023 14:40:27</t>
  </si>
  <si>
    <t>03.07.2023 14:40:28</t>
  </si>
  <si>
    <t>03.07.2023 14:40:30</t>
  </si>
  <si>
    <t>03.07.2023 14:40:31</t>
  </si>
  <si>
    <t>03.07.2023 14:40:42</t>
  </si>
  <si>
    <t>03.07.2023 14:40:43</t>
  </si>
  <si>
    <t>03.07.2023 14:40:45</t>
  </si>
  <si>
    <t>03.07.2023 14:40:46</t>
  </si>
  <si>
    <t>03.07.2023 14:40:48</t>
  </si>
  <si>
    <t>03.07.2023 14:40:49</t>
  </si>
  <si>
    <t>03.07.2023 14:41:01</t>
  </si>
  <si>
    <t>03.07.2023 14:41:03</t>
  </si>
  <si>
    <t>03.07.2023 14:41:04</t>
  </si>
  <si>
    <t>03.07.2023 14:41:05</t>
  </si>
  <si>
    <t>03.07.2023 14:41:08</t>
  </si>
  <si>
    <t>03.07.2023 14:41:09</t>
  </si>
  <si>
    <t>03.07.2023 14:41:14</t>
  </si>
  <si>
    <t>03.07.2023 14:41:15</t>
  </si>
  <si>
    <t>03.07.2023 14:41:36</t>
  </si>
  <si>
    <t>03.07.2023 14:41:38</t>
  </si>
  <si>
    <t>03.07.2023 14:41:39</t>
  </si>
  <si>
    <t>03.07.2023 14:41:41</t>
  </si>
  <si>
    <t>03.07.2023 14:41:42</t>
  </si>
  <si>
    <t>03.07.2023 14:41:44</t>
  </si>
  <si>
    <t>03.07.2023 14:41:56</t>
  </si>
  <si>
    <t>03.07.2023 14:41:57</t>
  </si>
  <si>
    <t>03.07.2023 14:42:00</t>
  </si>
  <si>
    <t>03.07.2023 14:42:02</t>
  </si>
  <si>
    <t>03.07.2023 14:42:03</t>
  </si>
  <si>
    <t>03.07.2023 14:42:05</t>
  </si>
  <si>
    <t>03.07.2023 14:42:32</t>
  </si>
  <si>
    <t>03.07.2023 14:42:39</t>
  </si>
  <si>
    <t>03.07.2023 14:42:41</t>
  </si>
  <si>
    <t>03.07.2023 14:42:42</t>
  </si>
  <si>
    <t>03.07.2023 14:42:43</t>
  </si>
  <si>
    <t>03.07.2023 14:42:44</t>
  </si>
  <si>
    <t>03.07.2023 14:42:46</t>
  </si>
  <si>
    <t>03.07.2023 14:42:47</t>
  </si>
  <si>
    <t>03.07.2023 14:42:57</t>
  </si>
  <si>
    <t>03.07.2023 14:42:59</t>
  </si>
  <si>
    <t>03.07.2023 14:43:00</t>
  </si>
  <si>
    <t>03.07.2023 14:43:01</t>
  </si>
  <si>
    <t>03.07.2023 14:43:02</t>
  </si>
  <si>
    <t>03.07.2023 14:43:04</t>
  </si>
  <si>
    <t>03.07.2023 14:43:05</t>
  </si>
  <si>
    <t>03.07.2023 14:43:06</t>
  </si>
  <si>
    <t>03.07.2023 14:43:57</t>
  </si>
  <si>
    <t>03.07.2023 14:43:58</t>
  </si>
  <si>
    <t>03.07.2023 14:44:00</t>
  </si>
  <si>
    <t>03.07.2023 14:44:01</t>
  </si>
  <si>
    <t>03.07.2023 14:44:02</t>
  </si>
  <si>
    <t>03.07.2023 14:44:03</t>
  </si>
  <si>
    <t>03.07.2023 14:44:06</t>
  </si>
  <si>
    <t>03.07.2023 14:44:08</t>
  </si>
  <si>
    <t>03.07.2023 14:44:49</t>
  </si>
  <si>
    <t>03.07.2023 14:44:51</t>
  </si>
  <si>
    <t>03.07.2023 14:44:52</t>
  </si>
  <si>
    <t>03.07.2023 14:44:55</t>
  </si>
  <si>
    <t>03.07.2023 14:45:21</t>
  </si>
  <si>
    <t>03.07.2023 14:45:22</t>
  </si>
  <si>
    <t>03.07.2023 14:45:24</t>
  </si>
  <si>
    <t>03.07.2023 14:45:25</t>
  </si>
  <si>
    <t>03.07.2023 14:45:26</t>
  </si>
  <si>
    <t>03.07.2023 14:45:27</t>
  </si>
  <si>
    <t>03.07.2023 14:45:30</t>
  </si>
  <si>
    <t>03.07.2023 14:45:32</t>
  </si>
  <si>
    <t>03.07.2023 14:45:33</t>
  </si>
  <si>
    <t>03.07.2023 14:45:34</t>
  </si>
  <si>
    <t>03.07.2023 14:45:35</t>
  </si>
  <si>
    <t>03.07.2023 14:46:29</t>
  </si>
  <si>
    <t>03.07.2023 14:46:31</t>
  </si>
  <si>
    <t>03.07.2023 14:46:32</t>
  </si>
  <si>
    <t>03.07.2023 14:46:33</t>
  </si>
  <si>
    <t>03.07.2023 14:46:34</t>
  </si>
  <si>
    <t>03.07.2023 14:46:36</t>
  </si>
  <si>
    <t>03.07.2023 14:46:37</t>
  </si>
  <si>
    <t>03.07.2023 14:46:38</t>
  </si>
  <si>
    <t>03.07.2023 14:47:14</t>
  </si>
  <si>
    <t>03.07.2023 14:47:15</t>
  </si>
  <si>
    <t>03.07.2023 14:47:18</t>
  </si>
  <si>
    <t>03.07.2023 14:47:20</t>
  </si>
  <si>
    <t>03.07.2023 14:47:21</t>
  </si>
  <si>
    <t>03.07.2023 14:47:23</t>
  </si>
  <si>
    <t>03.07.2023 14:47:24</t>
  </si>
  <si>
    <t>03.07.2023 14:47:48</t>
  </si>
  <si>
    <t>03.07.2023 14:47:50</t>
  </si>
  <si>
    <t>03.07.2023 14:47:51</t>
  </si>
  <si>
    <t>03.07.2023 14:47:52</t>
  </si>
  <si>
    <t>03.07.2023 14:47:54</t>
  </si>
  <si>
    <t>03.07.2023 14:47:55</t>
  </si>
  <si>
    <t>03.07.2023 14:47:56</t>
  </si>
  <si>
    <t>03.07.2023 14:47:59</t>
  </si>
  <si>
    <t>03.07.2023 14:48:02</t>
  </si>
  <si>
    <t>03.07.2023 14:48:03</t>
  </si>
  <si>
    <t>03.07.2023 14:48:04</t>
  </si>
  <si>
    <t>03.07.2023 14:48:06</t>
  </si>
  <si>
    <t>03.07.2023 14:48:07</t>
  </si>
  <si>
    <t>03.07.2023 14:48:08</t>
  </si>
  <si>
    <t>03.07.2023 14:48:09</t>
  </si>
  <si>
    <t>03.07.2023 14:48:12</t>
  </si>
  <si>
    <t>03.07.2023 14:48:13</t>
  </si>
  <si>
    <t>03.07.2023 14:48:24</t>
  </si>
  <si>
    <t>03.07.2023 14:48:25</t>
  </si>
  <si>
    <t>03.07.2023 14:48:27</t>
  </si>
  <si>
    <t>03.07.2023 14:48:28</t>
  </si>
  <si>
    <t>03.07.2023 14:48:30</t>
  </si>
  <si>
    <t>03.07.2023 14:48:34</t>
  </si>
  <si>
    <t>03.07.2023 14:48:36</t>
  </si>
  <si>
    <t>03.07.2023 14:48:37</t>
  </si>
  <si>
    <t>03.07.2023 14:48:39</t>
  </si>
  <si>
    <t>03.07.2023 14:48:40</t>
  </si>
  <si>
    <t>03.07.2023 14:48:41</t>
  </si>
  <si>
    <t>03.07.2023 14:48:43</t>
  </si>
  <si>
    <t>03.07.2023 14:48:56</t>
  </si>
  <si>
    <t>03.07.2023 14:48:57</t>
  </si>
  <si>
    <t>03.07.2023 14:48:59</t>
  </si>
  <si>
    <t>03.07.2023 14:49:00</t>
  </si>
  <si>
    <t>03.07.2023 14:49:01</t>
  </si>
  <si>
    <t>03.07.2023 14:49:02</t>
  </si>
  <si>
    <t>03.07.2023 14:49:04</t>
  </si>
  <si>
    <t>03.07.2023 14:50:00</t>
  </si>
  <si>
    <t>03.07.2023 14:50:02</t>
  </si>
  <si>
    <t>03.07.2023 14:50:03</t>
  </si>
  <si>
    <t>03.07.2023 14:50:04</t>
  </si>
  <si>
    <t>03.07.2023 14:50:06</t>
  </si>
  <si>
    <t>03.07.2023 14:50:07</t>
  </si>
  <si>
    <t>03.07.2023 14:50:08</t>
  </si>
  <si>
    <t>03.07.2023 14:50:26</t>
  </si>
  <si>
    <t>03.07.2023 14:50:32</t>
  </si>
  <si>
    <t>03.07.2023 14:50:33</t>
  </si>
  <si>
    <t>03.07.2023 14:50:35</t>
  </si>
  <si>
    <t>03.07.2023 14:50:36</t>
  </si>
  <si>
    <t>03.07.2023 14:50:40</t>
  </si>
  <si>
    <t>03.07.2023 14:51:06</t>
  </si>
  <si>
    <t>03.07.2023 14:51:07</t>
  </si>
  <si>
    <t>03.07.2023 14:51:08</t>
  </si>
  <si>
    <t>03.07.2023 14:51:11</t>
  </si>
  <si>
    <t>03.07.2023 14:51:13</t>
  </si>
  <si>
    <t>03.07.2023 14:51:14</t>
  </si>
  <si>
    <t>03.07.2023 14:51:15</t>
  </si>
  <si>
    <t>03.07.2023 14:51:27</t>
  </si>
  <si>
    <t>03.07.2023 14:51:29</t>
  </si>
  <si>
    <t>03.07.2023 14:51:30</t>
  </si>
  <si>
    <t>03.07.2023 14:51:32</t>
  </si>
  <si>
    <t>03.07.2023 14:51:33</t>
  </si>
  <si>
    <t>03.07.2023 14:51:35</t>
  </si>
  <si>
    <t>03.07.2023 14:51:36</t>
  </si>
  <si>
    <t>03.07.2023 14:51:38</t>
  </si>
  <si>
    <t>03.07.2023 14:51:39</t>
  </si>
  <si>
    <t>03.07.2023 14:51:41</t>
  </si>
  <si>
    <t>03.07.2023 14:51:42</t>
  </si>
  <si>
    <t>03.07.2023 14:51:44</t>
  </si>
  <si>
    <t>03.07.2023 14:51:45</t>
  </si>
  <si>
    <t>03.07.2023 14:51:48</t>
  </si>
  <si>
    <t>03.07.2023 14:51:50</t>
  </si>
  <si>
    <t>03.07.2023 14:51:51</t>
  </si>
  <si>
    <t>03.07.2023 14:51:54</t>
  </si>
  <si>
    <t>03.07.2023 14:52:19</t>
  </si>
  <si>
    <t>03.07.2023 14:52:21</t>
  </si>
  <si>
    <t>03.07.2023 14:52:22</t>
  </si>
  <si>
    <t>03.07.2023 14:52:24</t>
  </si>
  <si>
    <t>03.07.2023 14:52:25</t>
  </si>
  <si>
    <t>03.07.2023 14:52:27</t>
  </si>
  <si>
    <t>03.07.2023 14:52:28</t>
  </si>
  <si>
    <t>03.07.2023 14:52:30</t>
  </si>
  <si>
    <t>03.07.2023 14:52:31</t>
  </si>
  <si>
    <t>03.07.2023 14:52:34</t>
  </si>
  <si>
    <t>03.07.2023 14:52:36</t>
  </si>
  <si>
    <t>03.07.2023 14:52:37</t>
  </si>
  <si>
    <t>03.07.2023 14:52:39</t>
  </si>
  <si>
    <t>03.07.2023 14:52:40</t>
  </si>
  <si>
    <t>03.07.2023 14:52:42</t>
  </si>
  <si>
    <t>03.07.2023 14:52:43</t>
  </si>
  <si>
    <t>03.07.2023 14:52:45</t>
  </si>
  <si>
    <t>03.07.2023 14:53:07</t>
  </si>
  <si>
    <t>03.07.2023 14:53:09</t>
  </si>
  <si>
    <t>03.07.2023 14:53:10</t>
  </si>
  <si>
    <t>03.07.2023 14:53:11</t>
  </si>
  <si>
    <t>03.07.2023 14:53:13</t>
  </si>
  <si>
    <t>03.07.2023 14:55:35</t>
  </si>
  <si>
    <t>03.07.2023 14:55:37</t>
  </si>
  <si>
    <t>03.07.2023 14:55:38</t>
  </si>
  <si>
    <t>03.07.2023 14:55:40</t>
  </si>
  <si>
    <t>03.07.2023 14:55:41</t>
  </si>
  <si>
    <t>03.07.2023 14:55:43</t>
  </si>
  <si>
    <t>03.07.2023 14:55:46</t>
  </si>
  <si>
    <t>03.07.2023 14:56:14</t>
  </si>
  <si>
    <t>03.07.2023 14:56:19</t>
  </si>
  <si>
    <t>03.07.2023 14:56:20</t>
  </si>
  <si>
    <t>03.07.2023 14:56:21</t>
  </si>
  <si>
    <t>03.07.2023 14:56:23</t>
  </si>
  <si>
    <t>03.07.2023 14:56:25</t>
  </si>
  <si>
    <t>03.07.2023 14:56:40</t>
  </si>
  <si>
    <t>03.07.2023 14:56:42</t>
  </si>
  <si>
    <t>03.07.2023 14:56:43</t>
  </si>
  <si>
    <t>03.07.2023 14:56:45</t>
  </si>
  <si>
    <t>03.07.2023 14:56:46</t>
  </si>
  <si>
    <t>03.07.2023 14:56:48</t>
  </si>
  <si>
    <t>03.07.2023 14:56:57</t>
  </si>
  <si>
    <t>03.07.2023 14:57:00</t>
  </si>
  <si>
    <t>03.07.2023 14:57:06</t>
  </si>
  <si>
    <t>03.07.2023 14:57:07</t>
  </si>
  <si>
    <t>03.07.2023 14:57:16</t>
  </si>
  <si>
    <t>03.07.2023 14:57:18</t>
  </si>
  <si>
    <t>03.07.2023 14:57:21</t>
  </si>
  <si>
    <t>03.07.2023 14:57:22</t>
  </si>
  <si>
    <t>03.07.2023 14:57:24</t>
  </si>
  <si>
    <t>03.07.2023 14:57:25</t>
  </si>
  <si>
    <t>03.07.2023 14:57:27</t>
  </si>
  <si>
    <t>03.07.2023 14:57:28</t>
  </si>
  <si>
    <t>03.07.2023 14:57:40</t>
  </si>
  <si>
    <t>03.07.2023 14:57:42</t>
  </si>
  <si>
    <t>03.07.2023 14:57:45</t>
  </si>
  <si>
    <t>03.07.2023 14:57:46</t>
  </si>
  <si>
    <t>03.07.2023 14:57:48</t>
  </si>
  <si>
    <t>03.07.2023 14:58:16</t>
  </si>
  <si>
    <t>03.07.2023 14:58:17</t>
  </si>
  <si>
    <t>03.07.2023 14:58:19</t>
  </si>
  <si>
    <t>03.07.2023 14:58:20</t>
  </si>
  <si>
    <t>03.07.2023 14:58:24</t>
  </si>
  <si>
    <t>03.07.2023 14:58:25</t>
  </si>
  <si>
    <t>03.07.2023 14:58:27</t>
  </si>
  <si>
    <t>03.07.2023 14:58:28</t>
  </si>
  <si>
    <t>03.07.2023 14:58:29</t>
  </si>
  <si>
    <t>03.07.2023 14:58:30</t>
  </si>
  <si>
    <t>03.07.2023 14:58:32</t>
  </si>
  <si>
    <t>03.07.2023 14:58:34</t>
  </si>
  <si>
    <t>03.07.2023 14:58:36</t>
  </si>
  <si>
    <t>03.07.2023 14:58:52</t>
  </si>
  <si>
    <t>03.07.2023 14:58:53</t>
  </si>
  <si>
    <t>03.07.2023 14:58:55</t>
  </si>
  <si>
    <t>03.07.2023 14:58:56</t>
  </si>
  <si>
    <t>03.07.2023 14:59:15</t>
  </si>
  <si>
    <t>03.07.2023 14:59:17</t>
  </si>
  <si>
    <t>03.07.2023 14:59:18</t>
  </si>
  <si>
    <t>03.07.2023 14:59:19</t>
  </si>
  <si>
    <t>03.07.2023 14:59:20</t>
  </si>
  <si>
    <t>03.07.2023 14:59:23</t>
  </si>
  <si>
    <t>03.07.2023 14:59:37</t>
  </si>
  <si>
    <t>03.07.2023 14:59:38</t>
  </si>
  <si>
    <t>03.07.2023 14:59:40</t>
  </si>
  <si>
    <t>03.07.2023 14:59:43</t>
  </si>
  <si>
    <t>03.07.2023 14:59:44</t>
  </si>
  <si>
    <t>03.07.2023 14:59:46</t>
  </si>
  <si>
    <t>03.07.2023 15:01:59</t>
  </si>
  <si>
    <t>03.07.2023 15:02:01</t>
  </si>
  <si>
    <t>03.07.2023 15:02:02</t>
  </si>
  <si>
    <t>03.07.2023 15:02:03</t>
  </si>
  <si>
    <t>03.07.2023 15:02:04</t>
  </si>
  <si>
    <t>03.07.2023 15:02:06</t>
  </si>
  <si>
    <t>03.07.2023 15:02:07</t>
  </si>
  <si>
    <t>03.07.2023 15:02:08</t>
  </si>
  <si>
    <t>03.07.2023 15:02:09</t>
  </si>
  <si>
    <t>03.07.2023 15:03:09</t>
  </si>
  <si>
    <t>03.07.2023 15:03:11</t>
  </si>
  <si>
    <t>03.07.2023 15:03:12</t>
  </si>
  <si>
    <t>03.07.2023 15:03:13</t>
  </si>
  <si>
    <t>03.07.2023 15:03:15</t>
  </si>
  <si>
    <t>03.07.2023 15:03:16</t>
  </si>
  <si>
    <t>03.07.2023 15:03:40</t>
  </si>
  <si>
    <t>03.07.2023 15:03:41</t>
  </si>
  <si>
    <t>03.07.2023 15:03:43</t>
  </si>
  <si>
    <t>03.07.2023 15:03:44</t>
  </si>
  <si>
    <t>03.07.2023 15:03:48</t>
  </si>
  <si>
    <t>03.07.2023 15:03:50</t>
  </si>
  <si>
    <t>03.07.2023 15:03:51</t>
  </si>
  <si>
    <t>03.07.2023 15:03:53</t>
  </si>
  <si>
    <t>03.07.2023 15:03:56</t>
  </si>
  <si>
    <t>03.07.2023 15:04:08</t>
  </si>
  <si>
    <t>03.07.2023 15:04:09</t>
  </si>
  <si>
    <t>03.07.2023 15:04:11</t>
  </si>
  <si>
    <t>03.07.2023 15:04:12</t>
  </si>
  <si>
    <t>03.07.2023 15:04:15</t>
  </si>
  <si>
    <t>03.07.2023 15:04:27</t>
  </si>
  <si>
    <t>03.07.2023 15:04:28</t>
  </si>
  <si>
    <t>03.07.2023 15:04:30</t>
  </si>
  <si>
    <t>03.07.2023 15:04:31</t>
  </si>
  <si>
    <t>03.07.2023 15:04:33</t>
  </si>
  <si>
    <t>03.07.2023 15:04:36</t>
  </si>
  <si>
    <t>03.07.2023 15:07:18</t>
  </si>
  <si>
    <t>03.07.2023 15:07:19</t>
  </si>
  <si>
    <t>03.07.2023 15:07:21</t>
  </si>
  <si>
    <t>03.07.2023 15:07:22</t>
  </si>
  <si>
    <t>03.07.2023 15:07:23</t>
  </si>
  <si>
    <t>03.07.2023 15:07:25</t>
  </si>
  <si>
    <t>03.07.2023 15:11:29</t>
  </si>
  <si>
    <t>03.07.2023 15:11:33</t>
  </si>
  <si>
    <t>03.07.2023 15:11:35</t>
  </si>
  <si>
    <t>03.07.2023 15:11:36</t>
  </si>
  <si>
    <t>03.07.2023 15:11:38</t>
  </si>
  <si>
    <t>03.07.2023 15:11:39</t>
  </si>
  <si>
    <t>03.07.2023 15:12:14</t>
  </si>
  <si>
    <t>03.07.2023 15:13:35</t>
  </si>
  <si>
    <t>03.07.2023 15:13:36</t>
  </si>
  <si>
    <t>03.07.2023 15:13:38</t>
  </si>
  <si>
    <t>03.07.2023 15:13:39</t>
  </si>
  <si>
    <t>03.07.2023 15:13:41</t>
  </si>
  <si>
    <t>03.07.2023 15:13:42</t>
  </si>
  <si>
    <t>03.07.2023 15:13:44</t>
  </si>
  <si>
    <t>03.07.2023 15:15:26</t>
  </si>
  <si>
    <t>03.07.2023 15:15:27</t>
  </si>
  <si>
    <t>03.07.2023 15:15:29</t>
  </si>
  <si>
    <t>03.07.2023 15:15:32</t>
  </si>
  <si>
    <t>03.07.2023 15:15:33</t>
  </si>
  <si>
    <t>03.07.2023 15:15:35</t>
  </si>
  <si>
    <t>03.07.2023 15:15:36</t>
  </si>
  <si>
    <t>03.07.2023 15:16:30</t>
  </si>
  <si>
    <t>03.07.2023 15:16:32</t>
  </si>
  <si>
    <t>03.07.2023 15:16:33</t>
  </si>
  <si>
    <t>03.07.2023 15:16:34</t>
  </si>
  <si>
    <t>03.07.2023 15:16:35</t>
  </si>
  <si>
    <t>03.07.2023 15:16:37</t>
  </si>
  <si>
    <t>03.07.2023 15:16:38</t>
  </si>
  <si>
    <t>03.07.2023 15:16:39</t>
  </si>
  <si>
    <t>03.07.2023 15:16:42</t>
  </si>
  <si>
    <t>03.07.2023 15:17:48</t>
  </si>
  <si>
    <t>03.07.2023 15:17:49</t>
  </si>
  <si>
    <t>03.07.2023 15:17:51</t>
  </si>
  <si>
    <t>03.07.2023 15:17:55</t>
  </si>
  <si>
    <t>03.07.2023 15:17:57</t>
  </si>
  <si>
    <t>03.07.2023 15:18:00</t>
  </si>
  <si>
    <t>03.07.2023 15:18:24</t>
  </si>
  <si>
    <t>03.07.2023 15:18:25</t>
  </si>
  <si>
    <t>03.07.2023 15:18:27</t>
  </si>
  <si>
    <t>03.07.2023 15:18:28</t>
  </si>
  <si>
    <t>03.07.2023 15:18:29</t>
  </si>
  <si>
    <t>03.07.2023 15:18:30</t>
  </si>
  <si>
    <t>03.07.2023 15:18:32</t>
  </si>
  <si>
    <t>03.07.2023 15:18:33</t>
  </si>
  <si>
    <t>03.07.2023 15:18:34</t>
  </si>
  <si>
    <t>03.07.2023 15:18:35</t>
  </si>
  <si>
    <t>03.07.2023 15:18:37</t>
  </si>
  <si>
    <t>03.07.2023 15:18:38</t>
  </si>
  <si>
    <t>03.07.2023 15:18:39</t>
  </si>
  <si>
    <t>03.07.2023 15:19:13</t>
  </si>
  <si>
    <t>03.07.2023 15:19:15</t>
  </si>
  <si>
    <t>03.07.2023 15:19:16</t>
  </si>
  <si>
    <t>03.07.2023 15:19:18</t>
  </si>
  <si>
    <t>03.07.2023 15:19:19</t>
  </si>
  <si>
    <t>03.07.2023 15:19:21</t>
  </si>
  <si>
    <t>03.07.2023 15:19:22</t>
  </si>
  <si>
    <t>03.07.2023 15:19:24</t>
  </si>
  <si>
    <t>03.07.2023 15:19:25</t>
  </si>
  <si>
    <t>03.07.2023 15:19:45</t>
  </si>
  <si>
    <t>03.07.2023 15:19:46</t>
  </si>
  <si>
    <t>03.07.2023 15:19:49</t>
  </si>
  <si>
    <t>03.07.2023 15:19:51</t>
  </si>
  <si>
    <t>03.07.2023 15:19:52</t>
  </si>
  <si>
    <t>03.07.2023 15:20:31</t>
  </si>
  <si>
    <t>03.07.2023 15:20:34</t>
  </si>
  <si>
    <t>03.07.2023 15:20:36</t>
  </si>
  <si>
    <t>03.07.2023 15:20:37</t>
  </si>
  <si>
    <t>03.07.2023 15:20:40</t>
  </si>
  <si>
    <t>03.07.2023 15:20:42</t>
  </si>
  <si>
    <t>03.07.2023 15:20:43</t>
  </si>
  <si>
    <t>03.07.2023 15:20:44</t>
  </si>
  <si>
    <t>03.07.2023 15:20:53</t>
  </si>
  <si>
    <t>03.07.2023 15:20:56</t>
  </si>
  <si>
    <t>03.07.2023 15:20:58</t>
  </si>
  <si>
    <t>03.07.2023 15:21:01</t>
  </si>
  <si>
    <t>03.07.2023 15:21:02</t>
  </si>
  <si>
    <t>03.07.2023 15:21:04</t>
  </si>
  <si>
    <t>03.07.2023 15:21:38</t>
  </si>
  <si>
    <t>03.07.2023 15:21:40</t>
  </si>
  <si>
    <t>03.07.2023 15:21:59</t>
  </si>
  <si>
    <t>03.07.2023 15:22:01</t>
  </si>
  <si>
    <t>03.07.2023 15:22:02</t>
  </si>
  <si>
    <t>03.07.2023 15:22:03</t>
  </si>
  <si>
    <t>03.07.2023 15:22:06</t>
  </si>
  <si>
    <t>03.07.2023 15:22:24</t>
  </si>
  <si>
    <t>03.07.2023 15:22:28</t>
  </si>
  <si>
    <t>03.07.2023 15:22:30</t>
  </si>
  <si>
    <t>03.07.2023 15:22:31</t>
  </si>
  <si>
    <t>03.07.2023 15:22:33</t>
  </si>
  <si>
    <t>03.07.2023 15:22:40</t>
  </si>
  <si>
    <t>03.07.2023 15:22:42</t>
  </si>
  <si>
    <t>03.07.2023 15:22:43</t>
  </si>
  <si>
    <t>03.07.2023 15:22:45</t>
  </si>
  <si>
    <t>03.07.2023 15:22:48</t>
  </si>
  <si>
    <t>03.07.2023 15:22:49</t>
  </si>
  <si>
    <t>03.07.2023 15:23:10</t>
  </si>
  <si>
    <t>03.07.2023 15:23:12</t>
  </si>
  <si>
    <t>03.07.2023 15:23:13</t>
  </si>
  <si>
    <t>03.07.2023 15:23:15</t>
  </si>
  <si>
    <t>03.07.2023 15:23:16</t>
  </si>
  <si>
    <t>03.07.2023 15:23:18</t>
  </si>
  <si>
    <t>03.07.2023 15:23:19</t>
  </si>
  <si>
    <t>03.07.2023 15:23:21</t>
  </si>
  <si>
    <t>03.07.2023 15:24:13</t>
  </si>
  <si>
    <t>03.07.2023 15:24:15</t>
  </si>
  <si>
    <t>03.07.2023 15:24:16</t>
  </si>
  <si>
    <t>03.07.2023 15:24:18</t>
  </si>
  <si>
    <t>03.07.2023 15:24:19</t>
  </si>
  <si>
    <t>03.07.2023 15:24:21</t>
  </si>
  <si>
    <t>03.07.2023 15:24:24</t>
  </si>
  <si>
    <t>03.07.2023 15:24:25</t>
  </si>
  <si>
    <t>03.07.2023 15:26:21</t>
  </si>
  <si>
    <t>03.07.2023 15:26:22</t>
  </si>
  <si>
    <t>03.07.2023 15:26:24</t>
  </si>
  <si>
    <t>03.07.2023 15:26:28</t>
  </si>
  <si>
    <t>03.07.2023 15:26:29</t>
  </si>
  <si>
    <t>03.07.2023 15:26:31</t>
  </si>
  <si>
    <t>03.07.2023 15:26:32</t>
  </si>
  <si>
    <t>03.07.2023 15:26:34</t>
  </si>
  <si>
    <t>03.07.2023 15:26:35</t>
  </si>
  <si>
    <t>03.07.2023 15:27:08</t>
  </si>
  <si>
    <t>03.07.2023 15:27:38</t>
  </si>
  <si>
    <t>03.07.2023 15:27:40</t>
  </si>
  <si>
    <t>03.07.2023 15:27:41</t>
  </si>
  <si>
    <t>03.07.2023 15:27:42</t>
  </si>
  <si>
    <t>03.07.2023 15:27:44</t>
  </si>
  <si>
    <t>03.07.2023 15:28:03</t>
  </si>
  <si>
    <t>03.07.2023 15:28:06</t>
  </si>
  <si>
    <t>03.07.2023 15:28:07</t>
  </si>
  <si>
    <t>03.07.2023 15:28:09</t>
  </si>
  <si>
    <t>03.07.2023 15:28:10</t>
  </si>
  <si>
    <t>03.07.2023 15:28:22</t>
  </si>
  <si>
    <t>03.07.2023 15:28:24</t>
  </si>
  <si>
    <t>03.07.2023 15:28:25</t>
  </si>
  <si>
    <t>03.07.2023 15:28:26</t>
  </si>
  <si>
    <t>03.07.2023 15:28:27</t>
  </si>
  <si>
    <t>03.07.2023 15:28:29</t>
  </si>
  <si>
    <t>03.07.2023 15:28:30</t>
  </si>
  <si>
    <t>03.07.2023 15:28:31</t>
  </si>
  <si>
    <t>03.07.2023 15:28:32</t>
  </si>
  <si>
    <t>03.07.2023 15:29:29</t>
  </si>
  <si>
    <t>03.07.2023 15:29:31</t>
  </si>
  <si>
    <t>03.07.2023 15:29:32</t>
  </si>
  <si>
    <t>03.07.2023 15:29:33</t>
  </si>
  <si>
    <t>03.07.2023 15:29:34</t>
  </si>
  <si>
    <t>03.07.2023 15:29:37</t>
  </si>
  <si>
    <t>03.07.2023 15:29:39</t>
  </si>
  <si>
    <t>03.07.2023 15:30:04</t>
  </si>
  <si>
    <t>03.07.2023 15:30:07</t>
  </si>
  <si>
    <t>03.07.2023 15:30:08</t>
  </si>
  <si>
    <t>03.07.2023 15:30:10</t>
  </si>
  <si>
    <t>03.07.2023 15:30:31</t>
  </si>
  <si>
    <t>03.07.2023 15:30:32</t>
  </si>
  <si>
    <t>03.07.2023 15:30:34</t>
  </si>
  <si>
    <t>03.07.2023 15:30:35</t>
  </si>
  <si>
    <t>03.07.2023 15:30:36</t>
  </si>
  <si>
    <t>03.07.2023 15:30:37</t>
  </si>
  <si>
    <t>03.07.2023 15:30:39</t>
  </si>
  <si>
    <t>03.07.2023 15:30:40</t>
  </si>
  <si>
    <t>03.07.2023 15:30:41</t>
  </si>
  <si>
    <t>03.07.2023 15:30:42</t>
  </si>
  <si>
    <t>03.07.2023 15:30:44</t>
  </si>
  <si>
    <t>03.07.2023 15:30:45</t>
  </si>
  <si>
    <t>03.07.2023 15:31:09</t>
  </si>
  <si>
    <t>03.07.2023 15:31:10</t>
  </si>
  <si>
    <t>03.07.2023 15:31:12</t>
  </si>
  <si>
    <t>03.07.2023 15:31:13</t>
  </si>
  <si>
    <t>03.07.2023 15:31:15</t>
  </si>
  <si>
    <t>03.07.2023 15:31:16</t>
  </si>
  <si>
    <t>03.07.2023 15:31:18</t>
  </si>
  <si>
    <t>03.07.2023 15:31:19</t>
  </si>
  <si>
    <t>03.07.2023 15:33:49</t>
  </si>
  <si>
    <t>03.07.2023 15:33:51</t>
  </si>
  <si>
    <t>03.07.2023 15:33:52</t>
  </si>
  <si>
    <t>03.07.2023 15:33:54</t>
  </si>
  <si>
    <t>03.07.2023 15:33:55</t>
  </si>
  <si>
    <t>03.07.2023 15:33:58</t>
  </si>
  <si>
    <t>03.07.2023 15:34:00</t>
  </si>
  <si>
    <t>03.07.2023 15:34:01</t>
  </si>
  <si>
    <t>03.07.2023 15:35:16</t>
  </si>
  <si>
    <t>03.07.2023 15:35:43</t>
  </si>
  <si>
    <t>03.07.2023 15:35:44</t>
  </si>
  <si>
    <t>03.07.2023 15:35:49</t>
  </si>
  <si>
    <t>03.07.2023 15:35:52</t>
  </si>
  <si>
    <t>03.07.2023 15:35:53</t>
  </si>
  <si>
    <t>03.07.2023 15:35:55</t>
  </si>
  <si>
    <t>03.07.2023 15:35:56</t>
  </si>
  <si>
    <t>03.07.2023 15:35:58</t>
  </si>
  <si>
    <t>03.07.2023 15:35:59</t>
  </si>
  <si>
    <t>03.07.2023 15:37:26</t>
  </si>
  <si>
    <t>03.07.2023 15:37:28</t>
  </si>
  <si>
    <t>03.07.2023 15:37:29</t>
  </si>
  <si>
    <t>03.07.2023 15:37:56</t>
  </si>
  <si>
    <t>03.07.2023 15:37:57</t>
  </si>
  <si>
    <t>03.07.2023 15:37:59</t>
  </si>
  <si>
    <t>03.07.2023 15:39:42</t>
  </si>
  <si>
    <t>03.07.2023 15:39:43</t>
  </si>
  <si>
    <t>03.07.2023 15:39:45</t>
  </si>
  <si>
    <t>03.07.2023 15:39:46</t>
  </si>
  <si>
    <t>03.07.2023 15:39:49</t>
  </si>
  <si>
    <t>03.07.2023 15:40:53</t>
  </si>
  <si>
    <t>03.07.2023 15:40:54</t>
  </si>
  <si>
    <t>03.07.2023 15:40:56</t>
  </si>
  <si>
    <t>03.07.2023 15:40:57</t>
  </si>
  <si>
    <t>03.07.2023 15:40:59</t>
  </si>
  <si>
    <t>03.07.2023 15:41:00</t>
  </si>
  <si>
    <t>03.07.2023 15:41:12</t>
  </si>
  <si>
    <t>03.07.2023 15:41:17</t>
  </si>
  <si>
    <t>03.07.2023 15:41:18</t>
  </si>
  <si>
    <t>03.07.2023 15:41:20</t>
  </si>
  <si>
    <t>03.07.2023 15:41:21</t>
  </si>
  <si>
    <t>03.07.2023 15:42:56</t>
  </si>
  <si>
    <t>03.07.2023 15:42:59</t>
  </si>
  <si>
    <t>03.07.2023 15:43:00</t>
  </si>
  <si>
    <t>03.07.2023 15:43:01</t>
  </si>
  <si>
    <t>03.07.2023 15:43:03</t>
  </si>
  <si>
    <t>03.07.2023 15:43:04</t>
  </si>
  <si>
    <t>03.07.2023 15:43:05</t>
  </si>
  <si>
    <t>03.07.2023 15:43:06</t>
  </si>
  <si>
    <t>03.07.2023 15:43:08</t>
  </si>
  <si>
    <t>03.07.2023 15:43:09</t>
  </si>
  <si>
    <t>03.07.2023 15:43:12</t>
  </si>
  <si>
    <t>03.07.2023 15:43:31</t>
  </si>
  <si>
    <t>03.07.2023 15:43:43</t>
  </si>
  <si>
    <t>03.07.2023 15:43:44</t>
  </si>
  <si>
    <t>03.07.2023 15:43:46</t>
  </si>
  <si>
    <t>03.07.2023 15:43:47</t>
  </si>
  <si>
    <t>03.07.2023 15:43:49</t>
  </si>
  <si>
    <t>03.07.2023 15:43:50</t>
  </si>
  <si>
    <t>03.07.2023 15:43:52</t>
  </si>
  <si>
    <t>03.07.2023 15:43:53</t>
  </si>
  <si>
    <t>03.07.2023 15:43:55</t>
  </si>
  <si>
    <t>03.07.2023 15:43:56</t>
  </si>
  <si>
    <t>03.07.2023 15:43:59</t>
  </si>
  <si>
    <t>03.07.2023 15:44:05</t>
  </si>
  <si>
    <t>03.07.2023 15:44:07</t>
  </si>
  <si>
    <t>03.07.2023 15:44:08</t>
  </si>
  <si>
    <t>03.07.2023 15:44:09</t>
  </si>
  <si>
    <t>03.07.2023 15:44:10</t>
  </si>
  <si>
    <t>03.07.2023 15:44:12</t>
  </si>
  <si>
    <t>03.07.2023 15:44:13</t>
  </si>
  <si>
    <t>03.07.2023 15:44:14</t>
  </si>
  <si>
    <t>03.07.2023 15:44:26</t>
  </si>
  <si>
    <t>03.07.2023 15:44:28</t>
  </si>
  <si>
    <t>03.07.2023 15:44:29</t>
  </si>
  <si>
    <t>03.07.2023 15:44:31</t>
  </si>
  <si>
    <t>03.07.2023 15:44:32</t>
  </si>
  <si>
    <t>03.07.2023 15:44:34</t>
  </si>
  <si>
    <t>03.07.2023 15:44:35</t>
  </si>
  <si>
    <t>03.07.2023 15:44:38</t>
  </si>
  <si>
    <t>03.07.2023 15:45:29</t>
  </si>
  <si>
    <t>03.07.2023 15:45:31</t>
  </si>
  <si>
    <t>03.07.2023 15:45:32</t>
  </si>
  <si>
    <t>03.07.2023 15:45:33</t>
  </si>
  <si>
    <t>03.07.2023 15:45:34</t>
  </si>
  <si>
    <t>03.07.2023 15:45:36</t>
  </si>
  <si>
    <t>03.07.2023 15:45:37</t>
  </si>
  <si>
    <t>03.07.2023 15:45:38</t>
  </si>
  <si>
    <t>03.07.2023 15:45:42</t>
  </si>
  <si>
    <t>03.07.2023 15:45:44</t>
  </si>
  <si>
    <t>03.07.2023 15:45:45</t>
  </si>
  <si>
    <t>03.07.2023 15:45:47</t>
  </si>
  <si>
    <t>03.07.2023 15:46:45</t>
  </si>
  <si>
    <t>03.07.2023 15:46:47</t>
  </si>
  <si>
    <t>03.07.2023 15:46:48</t>
  </si>
  <si>
    <t>03.07.2023 15:46:50</t>
  </si>
  <si>
    <t>03.07.2023 15:46:53</t>
  </si>
  <si>
    <t>03.07.2023 15:46:54</t>
  </si>
  <si>
    <t>03.07.2023 15:46:56</t>
  </si>
  <si>
    <t>03.07.2023 15:46:57</t>
  </si>
  <si>
    <t>03.07.2023 15:46:59</t>
  </si>
  <si>
    <t>03.07.2023 15:47:00</t>
  </si>
  <si>
    <t>03.07.2023 15:47:01</t>
  </si>
  <si>
    <t>03.07.2023 15:47:39</t>
  </si>
  <si>
    <t>03.07.2023 15:47:40</t>
  </si>
  <si>
    <t>03.07.2023 15:47:41</t>
  </si>
  <si>
    <t>03.07.2023 15:47:42</t>
  </si>
  <si>
    <t>03.07.2023 15:47:44</t>
  </si>
  <si>
    <t>03.07.2023 15:47:45</t>
  </si>
  <si>
    <t>03.07.2023 15:47:46</t>
  </si>
  <si>
    <t>03.07.2023 15:47:49</t>
  </si>
  <si>
    <t>03.07.2023 15:48:32</t>
  </si>
  <si>
    <t>03.07.2023 15:48:34</t>
  </si>
  <si>
    <t>03.07.2023 15:48:35</t>
  </si>
  <si>
    <t>03.07.2023 15:48:37</t>
  </si>
  <si>
    <t>03.07.2023 15:48:38</t>
  </si>
  <si>
    <t>03.07.2023 15:48:40</t>
  </si>
  <si>
    <t>03.07.2023 15:48:41</t>
  </si>
  <si>
    <t>03.07.2023 15:49:52</t>
  </si>
  <si>
    <t>03.07.2023 15:49:53</t>
  </si>
  <si>
    <t>03.07.2023 15:49:56</t>
  </si>
  <si>
    <t>03.07.2023 15:49:58</t>
  </si>
  <si>
    <t>03.07.2023 15:49:59</t>
  </si>
  <si>
    <t>03.07.2023 15:50:01</t>
  </si>
  <si>
    <t>03.07.2023 15:50:02</t>
  </si>
  <si>
    <t>03.07.2023 15:50:04</t>
  </si>
  <si>
    <t>03.07.2023 15:50:05</t>
  </si>
  <si>
    <t>03.07.2023 15:50:08</t>
  </si>
  <si>
    <t>03.07.2023 15:51:09</t>
  </si>
  <si>
    <t>03.07.2023 15:51:11</t>
  </si>
  <si>
    <t>03.07.2023 15:51:12</t>
  </si>
  <si>
    <t>03.07.2023 15:51:13</t>
  </si>
  <si>
    <t>03.07.2023 15:51:15</t>
  </si>
  <si>
    <t>03.07.2023 15:51:17</t>
  </si>
  <si>
    <t>03.07.2023 15:51:55</t>
  </si>
  <si>
    <t>03.07.2023 15:51:56</t>
  </si>
  <si>
    <t>03.07.2023 15:51:57</t>
  </si>
  <si>
    <t>03.07.2023 15:52:00</t>
  </si>
  <si>
    <t>03.07.2023 15:52:21</t>
  </si>
  <si>
    <t>03.07.2023 15:52:22</t>
  </si>
  <si>
    <t>03.07.2023 15:52:25</t>
  </si>
  <si>
    <t>03.07.2023 15:52:27</t>
  </si>
  <si>
    <t>03.07.2023 15:52:28</t>
  </si>
  <si>
    <t>03.07.2023 15:52:54</t>
  </si>
  <si>
    <t>03.07.2023 15:52:55</t>
  </si>
  <si>
    <t>03.07.2023 15:52:57</t>
  </si>
  <si>
    <t>03.07.2023 15:52:58</t>
  </si>
  <si>
    <t>03.07.2023 15:52:59</t>
  </si>
  <si>
    <t>03.07.2023 15:53:00</t>
  </si>
  <si>
    <t>03.07.2023 15:53:02</t>
  </si>
  <si>
    <t>03.07.2023 15:53:03</t>
  </si>
  <si>
    <t>03.07.2023 15:53:07</t>
  </si>
  <si>
    <t>03.07.2023 15:53:09</t>
  </si>
  <si>
    <t>03.07.2023 15:53:12</t>
  </si>
  <si>
    <t>03.07.2023 15:53:13</t>
  </si>
  <si>
    <t>03.07.2023 15:53:15</t>
  </si>
  <si>
    <t>03.07.2023 15:54:55</t>
  </si>
  <si>
    <t>03.07.2023 15:54:57</t>
  </si>
  <si>
    <t>03.07.2023 15:54:58</t>
  </si>
  <si>
    <t>03.07.2023 15:54:59</t>
  </si>
  <si>
    <t>03.07.2023 15:55:02</t>
  </si>
  <si>
    <t>03.07.2023 15:55:03</t>
  </si>
  <si>
    <t>03.07.2023 15:55:04</t>
  </si>
  <si>
    <t>03.07.2023 15:55:06</t>
  </si>
  <si>
    <t>03.07.2023 15:55:07</t>
  </si>
  <si>
    <t>03.07.2023 15:55:08</t>
  </si>
  <si>
    <t>03.07.2023 15:55:56</t>
  </si>
  <si>
    <t>03.07.2023 15:55:57</t>
  </si>
  <si>
    <t>03.07.2023 15:55:59</t>
  </si>
  <si>
    <t>03.07.2023 15:56:00</t>
  </si>
  <si>
    <t>03.07.2023 15:56:01</t>
  </si>
  <si>
    <t>03.07.2023 15:56:02</t>
  </si>
  <si>
    <t>03.07.2023 15:56:08</t>
  </si>
  <si>
    <t>03.07.2023 15:56:24</t>
  </si>
  <si>
    <t>03.07.2023 15:56:26</t>
  </si>
  <si>
    <t>03.07.2023 15:56:27</t>
  </si>
  <si>
    <t>03.07.2023 15:56:29</t>
  </si>
  <si>
    <t>03.07.2023 15:56:30</t>
  </si>
  <si>
    <t>03.07.2023 15:56:32</t>
  </si>
  <si>
    <t>03.07.2023 15:56:33</t>
  </si>
  <si>
    <t>03.07.2023 15:56:36</t>
  </si>
  <si>
    <t>03.07.2023 15:56:44</t>
  </si>
  <si>
    <t>03.07.2023 15:56:45</t>
  </si>
  <si>
    <t>03.07.2023 15:56:47</t>
  </si>
  <si>
    <t>03.07.2023 15:56:48</t>
  </si>
  <si>
    <t>03.07.2023 15:56:49</t>
  </si>
  <si>
    <t>03.07.2023 15:56:50</t>
  </si>
  <si>
    <t>03.07.2023 15:56:52</t>
  </si>
  <si>
    <t>03.07.2023 15:56:53</t>
  </si>
  <si>
    <t>03.07.2023 15:56:54</t>
  </si>
  <si>
    <t>03.07.2023 15:58:03</t>
  </si>
  <si>
    <t>03.07.2023 15:58:04</t>
  </si>
  <si>
    <t>03.07.2023 15:58:06</t>
  </si>
  <si>
    <t>03.07.2023 15:58:07</t>
  </si>
  <si>
    <t>03.07.2023 15:58:08</t>
  </si>
  <si>
    <t>03.07.2023 15:58:09</t>
  </si>
  <si>
    <t>03.07.2023 15:58:11</t>
  </si>
  <si>
    <t>03.07.2023 15:58:12</t>
  </si>
  <si>
    <t>03.07.2023 15:58:40</t>
  </si>
  <si>
    <t>03.07.2023 15:58:49</t>
  </si>
  <si>
    <t>03.07.2023 15:58:51</t>
  </si>
  <si>
    <t>03.07.2023 15:58:54</t>
  </si>
  <si>
    <t>03.07.2023 15:58:55</t>
  </si>
  <si>
    <t>03.07.2023 15:58:57</t>
  </si>
  <si>
    <t>03.07.2023 15:58:58</t>
  </si>
  <si>
    <t>03.07.2023 16:00:01</t>
  </si>
  <si>
    <t>03.07.2023 16:00:03</t>
  </si>
  <si>
    <t>03.07.2023 16:00:07</t>
  </si>
  <si>
    <t>03.07.2023 16:00:09</t>
  </si>
  <si>
    <t>03.07.2023 16:00:10</t>
  </si>
  <si>
    <t>03.07.2023 16:00:19</t>
  </si>
  <si>
    <t>03.07.2023 16:00:21</t>
  </si>
  <si>
    <t>03.07.2023 16:00:22</t>
  </si>
  <si>
    <t>03.07.2023 16:00:23</t>
  </si>
  <si>
    <t>03.07.2023 16:00:25</t>
  </si>
  <si>
    <t>03.07.2023 16:00:26</t>
  </si>
  <si>
    <t>03.07.2023 16:00:27</t>
  </si>
  <si>
    <t>03.07.2023 16:00:28</t>
  </si>
  <si>
    <t>03.07.2023 16:00:30</t>
  </si>
  <si>
    <t>03.07.2023 16:00:32</t>
  </si>
  <si>
    <t>03.07.2023 16:00:34</t>
  </si>
  <si>
    <t>03.07.2023 16:01:17</t>
  </si>
  <si>
    <t>03.07.2023 16:01:19</t>
  </si>
  <si>
    <t>03.07.2023 16:01:20</t>
  </si>
  <si>
    <t>03.07.2023 16:01:21</t>
  </si>
  <si>
    <t>03.07.2023 16:01:22</t>
  </si>
  <si>
    <t>03.07.2023 16:01:24</t>
  </si>
  <si>
    <t>03.07.2023 16:01:25</t>
  </si>
  <si>
    <t>03.07.2023 16:01:26</t>
  </si>
  <si>
    <t>03.07.2023 16:02:08</t>
  </si>
  <si>
    <t>03.07.2023 16:02:09</t>
  </si>
  <si>
    <t>03.07.2023 16:02:11</t>
  </si>
  <si>
    <t>03.07.2023 16:02:12</t>
  </si>
  <si>
    <t>03.07.2023 16:02:14</t>
  </si>
  <si>
    <t>03.07.2023 16:02:15</t>
  </si>
  <si>
    <t>03.07.2023 16:03:00</t>
  </si>
  <si>
    <t>03.07.2023 16:03:02</t>
  </si>
  <si>
    <t>03.07.2023 16:03:03</t>
  </si>
  <si>
    <t>03.07.2023 16:03:04</t>
  </si>
  <si>
    <t>03.07.2023 16:03:06</t>
  </si>
  <si>
    <t>03.07.2023 16:03:07</t>
  </si>
  <si>
    <t>03.07.2023 16:03:08</t>
  </si>
  <si>
    <t>03.07.2023 16:03:09</t>
  </si>
  <si>
    <t>03.07.2023 16:03:12</t>
  </si>
  <si>
    <t>03.07.2023 16:03:35</t>
  </si>
  <si>
    <t>03.07.2023 16:03:36</t>
  </si>
  <si>
    <t>03.07.2023 16:03:39</t>
  </si>
  <si>
    <t>03.07.2023 16:03:41</t>
  </si>
  <si>
    <t>03.07.2023 16:03:42</t>
  </si>
  <si>
    <t>03.07.2023 16:03:44</t>
  </si>
  <si>
    <t>03.07.2023 16:03:45</t>
  </si>
  <si>
    <t>03.07.2023 16:03:47</t>
  </si>
  <si>
    <t>03.07.2023 16:03:48</t>
  </si>
  <si>
    <t>03.07.2023 16:03:56</t>
  </si>
  <si>
    <t>03.07.2023 16:03:57</t>
  </si>
  <si>
    <t>03.07.2023 16:03:59</t>
  </si>
  <si>
    <t>03.07.2023 16:04:02</t>
  </si>
  <si>
    <t>03.07.2023 16:04:05</t>
  </si>
  <si>
    <t>03.07.2023 16:04:27</t>
  </si>
  <si>
    <t>03.07.2023 16:04:29</t>
  </si>
  <si>
    <t>03.07.2023 16:04:30</t>
  </si>
  <si>
    <t>03.07.2023 16:04:31</t>
  </si>
  <si>
    <t>03.07.2023 16:04:32</t>
  </si>
  <si>
    <t>03.07.2023 16:04:34</t>
  </si>
  <si>
    <t>03.07.2023 16:04:35</t>
  </si>
  <si>
    <t>03.07.2023 16:04:36</t>
  </si>
  <si>
    <t>03.07.2023 16:04:37</t>
  </si>
  <si>
    <t>03.07.2023 16:05:00</t>
  </si>
  <si>
    <t>03.07.2023 16:05:01</t>
  </si>
  <si>
    <t>03.07.2023 16:05:02</t>
  </si>
  <si>
    <t>03.07.2023 16:05:04</t>
  </si>
  <si>
    <t>03.07.2023 16:05:06</t>
  </si>
  <si>
    <t>03.07.2023 16:05:08</t>
  </si>
  <si>
    <t>03.07.2023 16:05:36</t>
  </si>
  <si>
    <t>03.07.2023 16:05:37</t>
  </si>
  <si>
    <t>03.07.2023 16:05:40</t>
  </si>
  <si>
    <t>03.07.2023 16:05:42</t>
  </si>
  <si>
    <t>03.07.2023 16:05:43</t>
  </si>
  <si>
    <t>03.07.2023 16:05:45</t>
  </si>
  <si>
    <t>03.07.2023 16:06:01</t>
  </si>
  <si>
    <t>03.07.2023 16:06:03</t>
  </si>
  <si>
    <t>03.07.2023 16:06:06</t>
  </si>
  <si>
    <t>03.07.2023 16:06:07</t>
  </si>
  <si>
    <t>03.07.2023 16:06:09</t>
  </si>
  <si>
    <t>03.07.2023 16:06:10</t>
  </si>
  <si>
    <t>03.07.2023 16:06:12</t>
  </si>
  <si>
    <t>03.07.2023 16:06:13</t>
  </si>
  <si>
    <t>03.07.2023 16:06:15</t>
  </si>
  <si>
    <t>03.07.2023 16:06:16</t>
  </si>
  <si>
    <t>03.07.2023 16:06:21</t>
  </si>
  <si>
    <t>03.07.2023 16:06:22</t>
  </si>
  <si>
    <t>03.07.2023 16:06:24</t>
  </si>
  <si>
    <t>03.07.2023 16:07:21</t>
  </si>
  <si>
    <t>03.07.2023 16:07:25</t>
  </si>
  <si>
    <t>03.07.2023 16:07:27</t>
  </si>
  <si>
    <t>03.07.2023 16:07:28</t>
  </si>
  <si>
    <t>03.07.2023 16:07:29</t>
  </si>
  <si>
    <t>03.07.2023 16:07:31</t>
  </si>
  <si>
    <t>03.07.2023 16:07:32</t>
  </si>
  <si>
    <t>03.07.2023 16:07:50</t>
  </si>
  <si>
    <t>03.07.2023 16:07:51</t>
  </si>
  <si>
    <t>03.07.2023 16:07:52</t>
  </si>
  <si>
    <t>03.07.2023 16:07:54</t>
  </si>
  <si>
    <t>03.07.2023 16:07:55</t>
  </si>
  <si>
    <t>03.07.2023 16:07:56</t>
  </si>
  <si>
    <t>03.07.2023 16:07:59</t>
  </si>
  <si>
    <t>03.07.2023 16:08:14</t>
  </si>
  <si>
    <t>03.07.2023 16:08:15</t>
  </si>
  <si>
    <t>03.07.2023 16:08:17</t>
  </si>
  <si>
    <t>03.07.2023 16:08:18</t>
  </si>
  <si>
    <t>03.07.2023 16:08:19</t>
  </si>
  <si>
    <t>03.07.2023 16:08:20</t>
  </si>
  <si>
    <t>03.07.2023 16:08:25</t>
  </si>
  <si>
    <t>03.07.2023 16:09:08</t>
  </si>
  <si>
    <t>03.07.2023 16:09:10</t>
  </si>
  <si>
    <t>03.07.2023 16:09:11</t>
  </si>
  <si>
    <t>03.07.2023 16:09:12</t>
  </si>
  <si>
    <t>03.07.2023 16:09:14</t>
  </si>
  <si>
    <t>03.07.2023 16:09:15</t>
  </si>
  <si>
    <t>03.07.2023 16:09:16</t>
  </si>
  <si>
    <t>03.07.2023 16:09:17</t>
  </si>
  <si>
    <t>03.07.2023 16:09:19</t>
  </si>
  <si>
    <t>03.07.2023 16:09:21</t>
  </si>
  <si>
    <t>03.07.2023 16:09:35</t>
  </si>
  <si>
    <t>03.07.2023 16:09:36</t>
  </si>
  <si>
    <t>03.07.2023 16:09:37</t>
  </si>
  <si>
    <t>03.07.2023 16:09:39</t>
  </si>
  <si>
    <t>03.07.2023 16:09:40</t>
  </si>
  <si>
    <t>03.07.2023 16:09:43</t>
  </si>
  <si>
    <t>03.07.2023 16:10:48</t>
  </si>
  <si>
    <t>03.07.2023 16:10:50</t>
  </si>
  <si>
    <t>03.07.2023 16:10:51</t>
  </si>
  <si>
    <t>03.07.2023 16:10:52</t>
  </si>
  <si>
    <t>03.07.2023 16:10:54</t>
  </si>
  <si>
    <t>03.07.2023 16:10:55</t>
  </si>
  <si>
    <t>03.07.2023 16:10:56</t>
  </si>
  <si>
    <t>03.07.2023 16:10:59</t>
  </si>
  <si>
    <t>03.07.2023 16:11:17</t>
  </si>
  <si>
    <t>03.07.2023 16:11:21</t>
  </si>
  <si>
    <t>03.07.2023 16:12:24</t>
  </si>
  <si>
    <t>03.07.2023 16:12:26</t>
  </si>
  <si>
    <t>03.07.2023 16:12:27</t>
  </si>
  <si>
    <t>03.07.2023 16:12:28</t>
  </si>
  <si>
    <t>03.07.2023 16:12:30</t>
  </si>
  <si>
    <t>03.07.2023 16:12:31</t>
  </si>
  <si>
    <t>03.07.2023 16:12:43</t>
  </si>
  <si>
    <t>03.07.2023 16:12:47</t>
  </si>
  <si>
    <t>03.07.2023 16:12:49</t>
  </si>
  <si>
    <t>03.07.2023 16:12:50</t>
  </si>
  <si>
    <t>03.07.2023 16:12:52</t>
  </si>
  <si>
    <t>03.07.2023 16:13:26</t>
  </si>
  <si>
    <t>03.07.2023 16:13:28</t>
  </si>
  <si>
    <t>03.07.2023 16:13:29</t>
  </si>
  <si>
    <t>03.07.2023 16:13:30</t>
  </si>
  <si>
    <t>03.07.2023 16:13:33</t>
  </si>
  <si>
    <t>03.07.2023 16:13:36</t>
  </si>
  <si>
    <t>03.07.2023 16:13:42</t>
  </si>
  <si>
    <t>03.07.2023 16:13:43</t>
  </si>
  <si>
    <t>03.07.2023 16:13:45</t>
  </si>
  <si>
    <t>03.07.2023 16:13:54</t>
  </si>
  <si>
    <t>03.07.2023 16:13:55</t>
  </si>
  <si>
    <t>03.07.2023 16:13:57</t>
  </si>
  <si>
    <t>03.07.2023 16:13:58</t>
  </si>
  <si>
    <t>03.07.2023 16:13:59</t>
  </si>
  <si>
    <t>03.07.2023 16:14:00</t>
  </si>
  <si>
    <t>03.07.2023 16:14:57</t>
  </si>
  <si>
    <t>03.07.2023 16:14:59</t>
  </si>
  <si>
    <t>03.07.2023 16:15:00</t>
  </si>
  <si>
    <t>03.07.2023 16:15:01</t>
  </si>
  <si>
    <t>03.07.2023 16:15:02</t>
  </si>
  <si>
    <t>03.07.2023 16:15:04</t>
  </si>
  <si>
    <t>03.07.2023 16:15:05</t>
  </si>
  <si>
    <t>03.07.2023 16:15:44</t>
  </si>
  <si>
    <t>03.07.2023 16:15:45</t>
  </si>
  <si>
    <t>03.07.2023 16:15:46</t>
  </si>
  <si>
    <t>03.07.2023 16:15:48</t>
  </si>
  <si>
    <t>03.07.2023 16:15:49</t>
  </si>
  <si>
    <t>03.07.2023 16:15:50</t>
  </si>
  <si>
    <t>03.07.2023 16:15:53</t>
  </si>
  <si>
    <t>03.07.2023 16:15:54</t>
  </si>
  <si>
    <t>03.07.2023 16:16:30</t>
  </si>
  <si>
    <t>03.07.2023 16:16:32</t>
  </si>
  <si>
    <t>03.07.2023 16:16:33</t>
  </si>
  <si>
    <t>03.07.2023 16:16:35</t>
  </si>
  <si>
    <t>03.07.2023 16:16:36</t>
  </si>
  <si>
    <t>03.07.2023 16:17:47</t>
  </si>
  <si>
    <t>03.07.2023 16:17:48</t>
  </si>
  <si>
    <t>03.07.2023 16:17:50</t>
  </si>
  <si>
    <t>03.07.2023 16:17:51</t>
  </si>
  <si>
    <t>03.07.2023 16:17:53</t>
  </si>
  <si>
    <t>03.07.2023 16:17:54</t>
  </si>
  <si>
    <t>03.07.2023 16:17:57</t>
  </si>
  <si>
    <t>03.07.2023 16:18:26</t>
  </si>
  <si>
    <t>03.07.2023 16:18:27</t>
  </si>
  <si>
    <t>03.07.2023 16:18:29</t>
  </si>
  <si>
    <t>03.07.2023 16:18:30</t>
  </si>
  <si>
    <t>03.07.2023 16:18:32</t>
  </si>
  <si>
    <t>03.07.2023 16:18:33</t>
  </si>
  <si>
    <t>03.07.2023 16:19:18</t>
  </si>
  <si>
    <t>03.07.2023 16:19:20</t>
  </si>
  <si>
    <t>03.07.2023 16:19:21</t>
  </si>
  <si>
    <t>03.07.2023 16:19:23</t>
  </si>
  <si>
    <t>03.07.2023 16:19:24</t>
  </si>
  <si>
    <t>03.07.2023 16:19:26</t>
  </si>
  <si>
    <t>03.07.2023 16:19:27</t>
  </si>
  <si>
    <t>03.07.2023 16:19:29</t>
  </si>
  <si>
    <t>03.07.2023 16:19:30</t>
  </si>
  <si>
    <t>03.07.2023 16:19:32</t>
  </si>
  <si>
    <t>03.07.2023 16:19:35</t>
  </si>
  <si>
    <t>03.07.2023 16:19:36</t>
  </si>
  <si>
    <t>03.07.2023 16:19:37</t>
  </si>
  <si>
    <t>03.07.2023 16:19:39</t>
  </si>
  <si>
    <t>03.07.2023 16:19:41</t>
  </si>
  <si>
    <t>03.07.2023 16:19:43</t>
  </si>
  <si>
    <t>03.07.2023 16:20:05</t>
  </si>
  <si>
    <t>03.07.2023 16:20:07</t>
  </si>
  <si>
    <t>03.07.2023 16:20:08</t>
  </si>
  <si>
    <t>03.07.2023 16:20:09</t>
  </si>
  <si>
    <t>03.07.2023 16:20:11</t>
  </si>
  <si>
    <t>03.07.2023 16:20:12</t>
  </si>
  <si>
    <t>03.07.2023 16:20:42</t>
  </si>
  <si>
    <t>03.07.2023 16:20:43</t>
  </si>
  <si>
    <t>03.07.2023 16:20:44</t>
  </si>
  <si>
    <t>03.07.2023 16:20:46</t>
  </si>
  <si>
    <t>03.07.2023 16:20:47</t>
  </si>
  <si>
    <t>03.07.2023 16:20:48</t>
  </si>
  <si>
    <t>03.07.2023 16:20:51</t>
  </si>
  <si>
    <t>03.07.2023 16:21:52</t>
  </si>
  <si>
    <t>03.07.2023 16:21:54</t>
  </si>
  <si>
    <t>03.07.2023 16:21:55</t>
  </si>
  <si>
    <t>03.07.2023 16:21:56</t>
  </si>
  <si>
    <t>03.07.2023 16:21:57</t>
  </si>
  <si>
    <t>03.07.2023 16:22:00</t>
  </si>
  <si>
    <t>03.07.2023 16:22:01</t>
  </si>
  <si>
    <t>03.07.2023 16:22:37</t>
  </si>
  <si>
    <t>03.07.2023 16:22:39</t>
  </si>
  <si>
    <t>03.07.2023 16:22:40</t>
  </si>
  <si>
    <t>03.07.2023 16:22:41</t>
  </si>
  <si>
    <t>03.07.2023 16:22:42</t>
  </si>
  <si>
    <t>03.07.2023 16:23:17</t>
  </si>
  <si>
    <t>03.07.2023 16:23:18</t>
  </si>
  <si>
    <t>03.07.2023 16:23:19</t>
  </si>
  <si>
    <t>03.07.2023 16:23:21</t>
  </si>
  <si>
    <t>03.07.2023 16:23:22</t>
  </si>
  <si>
    <t>03.07.2023 16:23:23</t>
  </si>
  <si>
    <t>03.07.2023 16:23:26</t>
  </si>
  <si>
    <t>03.07.2023 16:23:27</t>
  </si>
  <si>
    <t>03.07.2023 16:24:57</t>
  </si>
  <si>
    <t>03.07.2023 16:25:26</t>
  </si>
  <si>
    <t>03.07.2023 16:25:27</t>
  </si>
  <si>
    <t>03.07.2023 16:25:28</t>
  </si>
  <si>
    <t>03.07.2023 16:25:30</t>
  </si>
  <si>
    <t>03.07.2023 16:25:31</t>
  </si>
  <si>
    <t>03.07.2023 16:25:32</t>
  </si>
  <si>
    <t>03.07.2023 16:25:33</t>
  </si>
  <si>
    <t>03.07.2023 16:25:35</t>
  </si>
  <si>
    <t>03.07.2023 16:25:36</t>
  </si>
  <si>
    <t>03.07.2023 16:25:48</t>
  </si>
  <si>
    <t>03.07.2023 16:25:49</t>
  </si>
  <si>
    <t>03.07.2023 16:25:52</t>
  </si>
  <si>
    <t>03.07.2023 16:25:54</t>
  </si>
  <si>
    <t>03.07.2023 16:25:55</t>
  </si>
  <si>
    <t>03.07.2023 16:25:57</t>
  </si>
  <si>
    <t>03.07.2023 16:25:58</t>
  </si>
  <si>
    <t>03.07.2023 16:26:00</t>
  </si>
  <si>
    <t>03.07.2023 16:26:01</t>
  </si>
  <si>
    <t>03.07.2023 16:26:03</t>
  </si>
  <si>
    <t>03.07.2023 16:26:04</t>
  </si>
  <si>
    <t>03.07.2023 16:26:07</t>
  </si>
  <si>
    <t>03.07.2023 16:26:09</t>
  </si>
  <si>
    <t>03.07.2023 16:26:10</t>
  </si>
  <si>
    <t>03.07.2023 16:26:12</t>
  </si>
  <si>
    <t>03.07.2023 16:26:13</t>
  </si>
  <si>
    <t>03.07.2023 16:26:17</t>
  </si>
  <si>
    <t>03.07.2023 16:26:19</t>
  </si>
  <si>
    <t>03.07.2023 16:26:20</t>
  </si>
  <si>
    <t>03.07.2023 16:26:21</t>
  </si>
  <si>
    <t>03.07.2023 16:26:23</t>
  </si>
  <si>
    <t>03.07.2023 16:26:24</t>
  </si>
  <si>
    <t>03.07.2023 16:26:25</t>
  </si>
  <si>
    <t>03.07.2023 16:26:26</t>
  </si>
  <si>
    <t>03.07.2023 16:26:28</t>
  </si>
  <si>
    <t>03.07.2023 16:26:29</t>
  </si>
  <si>
    <t>03.07.2023 16:26:50</t>
  </si>
  <si>
    <t>03.07.2023 16:26:53</t>
  </si>
  <si>
    <t>03.07.2023 16:26:56</t>
  </si>
  <si>
    <t>03.07.2023 16:26:57</t>
  </si>
  <si>
    <t>03.07.2023 16:26:59</t>
  </si>
  <si>
    <t>03.07.2023 16:27:00</t>
  </si>
  <si>
    <t>03.07.2023 16:27:02</t>
  </si>
  <si>
    <t>03.07.2023 16:27:03</t>
  </si>
  <si>
    <t>03.07.2023 16:27:05</t>
  </si>
  <si>
    <t>03.07.2023 16:27:27</t>
  </si>
  <si>
    <t>03.07.2023 16:27:28</t>
  </si>
  <si>
    <t>03.07.2023 16:27:30</t>
  </si>
  <si>
    <t>03.07.2023 16:27:31</t>
  </si>
  <si>
    <t>03.07.2023 16:27:32</t>
  </si>
  <si>
    <t>03.07.2023 16:27:33</t>
  </si>
  <si>
    <t>03.07.2023 16:27:35</t>
  </si>
  <si>
    <t>03.07.2023 16:28:48</t>
  </si>
  <si>
    <t>03.07.2023 16:28:49</t>
  </si>
  <si>
    <t>03.07.2023 16:28:51</t>
  </si>
  <si>
    <t>03.07.2023 16:28:52</t>
  </si>
  <si>
    <t>03.07.2023 16:28:53</t>
  </si>
  <si>
    <t>03.07.2023 16:28:54</t>
  </si>
  <si>
    <t>03.07.2023 16:28:56</t>
  </si>
  <si>
    <t>03.07.2023 16:28:57</t>
  </si>
  <si>
    <t>03.07.2023 16:28:58</t>
  </si>
  <si>
    <t>03.07.2023 16:28:59</t>
  </si>
  <si>
    <t>03.07.2023 16:29:01</t>
  </si>
  <si>
    <t>03.07.2023 16:29:41</t>
  </si>
  <si>
    <t>03.07.2023 16:29:42</t>
  </si>
  <si>
    <t>03.07.2023 16:29:44</t>
  </si>
  <si>
    <t>03.07.2023 16:29:45</t>
  </si>
  <si>
    <t>03.07.2023 16:29:46</t>
  </si>
  <si>
    <t>03.07.2023 16:29:47</t>
  </si>
  <si>
    <t>03.07.2023 16:29:49</t>
  </si>
  <si>
    <t>03.07.2023 16:29:50</t>
  </si>
  <si>
    <t>03.07.2023 16:29:51</t>
  </si>
  <si>
    <t>03.07.2023 16:29:52</t>
  </si>
  <si>
    <t>03.07.2023 16:29:54</t>
  </si>
  <si>
    <t>03.07.2023 16:29:56</t>
  </si>
  <si>
    <t>03.07.2023 16:29:59</t>
  </si>
  <si>
    <t>03.07.2023 16:30:01</t>
  </si>
  <si>
    <t>03.07.2023 16:30:04</t>
  </si>
  <si>
    <t>03.07.2023 16:30:16</t>
  </si>
  <si>
    <t>03.07.2023 16:30:17</t>
  </si>
  <si>
    <t>03.07.2023 16:30:19</t>
  </si>
  <si>
    <t>03.07.2023 16:30:20</t>
  </si>
  <si>
    <t>03.07.2023 16:30:21</t>
  </si>
  <si>
    <t>03.07.2023 16:30:22</t>
  </si>
  <si>
    <t>03.07.2023 16:30:24</t>
  </si>
  <si>
    <t>03.07.2023 16:30:25</t>
  </si>
  <si>
    <t>03.07.2023 16:30:26</t>
  </si>
  <si>
    <t>03.07.2023 16:30:27</t>
  </si>
  <si>
    <t>03.07.2023 16:30:29</t>
  </si>
  <si>
    <t>03.07.2023 16:31:09</t>
  </si>
  <si>
    <t>03.07.2023 16:31:10</t>
  </si>
  <si>
    <t>03.07.2023 16:31:12</t>
  </si>
  <si>
    <t>03.07.2023 16:31:13</t>
  </si>
  <si>
    <t>03.07.2023 16:31:15</t>
  </si>
  <si>
    <t>03.07.2023 16:31:16</t>
  </si>
  <si>
    <t>03.07.2023 16:31:18</t>
  </si>
  <si>
    <t>03.07.2023 16:31:39</t>
  </si>
  <si>
    <t>03.07.2023 16:31:40</t>
  </si>
  <si>
    <t>03.07.2023 16:31:42</t>
  </si>
  <si>
    <t>03.07.2023 16:31:43</t>
  </si>
  <si>
    <t>03.07.2023 16:31:44</t>
  </si>
  <si>
    <t>03.07.2023 16:31:45</t>
  </si>
  <si>
    <t>03.07.2023 16:31:47</t>
  </si>
  <si>
    <t>03.07.2023 16:31:48</t>
  </si>
  <si>
    <t>03.07.2023 16:31:49</t>
  </si>
  <si>
    <t>03.07.2023 16:31:50</t>
  </si>
  <si>
    <t>03.07.2023 16:31:52</t>
  </si>
  <si>
    <t>03.07.2023 16:31:53</t>
  </si>
  <si>
    <t>03.07.2023 16:31:54</t>
  </si>
  <si>
    <t>03.07.2023 16:31:55</t>
  </si>
  <si>
    <t>03.07.2023 16:31:57</t>
  </si>
  <si>
    <t>03.07.2023 16:31:58</t>
  </si>
  <si>
    <t>03.07.2023 16:31:59</t>
  </si>
  <si>
    <t>03.07.2023 16:32:02</t>
  </si>
  <si>
    <t>03.07.2023 16:32:03</t>
  </si>
  <si>
    <t>03.07.2023 16:32:05</t>
  </si>
  <si>
    <t>03.07.2023 16:32:06</t>
  </si>
  <si>
    <t>03.07.2023 16:32:07</t>
  </si>
  <si>
    <t>03.07.2023 16:32:09</t>
  </si>
  <si>
    <t>03.07.2023 16:32:10</t>
  </si>
  <si>
    <t>03.07.2023 16:32:12</t>
  </si>
  <si>
    <t>03.07.2023 16:32:45</t>
  </si>
  <si>
    <t>03.07.2023 16:32:46</t>
  </si>
  <si>
    <t>03.07.2023 16:32:52</t>
  </si>
  <si>
    <t>03.07.2023 16:32:54</t>
  </si>
  <si>
    <t>03.07.2023 16:32:55</t>
  </si>
  <si>
    <t>03.07.2023 16:32:57</t>
  </si>
  <si>
    <t>03.07.2023 16:32:58</t>
  </si>
  <si>
    <t>03.07.2023 16:33:00</t>
  </si>
  <si>
    <t>03.07.2023 16:33:01</t>
  </si>
  <si>
    <t>03.07.2023 16:33:22</t>
  </si>
  <si>
    <t>03.07.2023 16:33:24</t>
  </si>
  <si>
    <t>03.07.2023 16:33:27</t>
  </si>
  <si>
    <t>03.07.2023 16:33:28</t>
  </si>
  <si>
    <t>03.07.2023 16:33:30</t>
  </si>
  <si>
    <t>03.07.2023 16:33:31</t>
  </si>
  <si>
    <t>03.07.2023 16:33:33</t>
  </si>
  <si>
    <t>03.07.2023 16:33:36</t>
  </si>
  <si>
    <t>03.07.2023 16:33:39</t>
  </si>
  <si>
    <t>03.07.2023 16:33:40</t>
  </si>
  <si>
    <t>03.07.2023 16:33:58</t>
  </si>
  <si>
    <t>03.07.2023 16:33:59</t>
  </si>
  <si>
    <t>03.07.2023 16:34:01</t>
  </si>
  <si>
    <t>03.07.2023 16:34:02</t>
  </si>
  <si>
    <t>03.07.2023 16:34:04</t>
  </si>
  <si>
    <t>03.07.2023 16:34:05</t>
  </si>
  <si>
    <t>03.07.2023 16:34:07</t>
  </si>
  <si>
    <t>03.07.2023 16:36:37</t>
  </si>
  <si>
    <t>03.07.2023 16:36:38</t>
  </si>
  <si>
    <t>03.07.2023 16:36:43</t>
  </si>
  <si>
    <t>03.07.2023 16:36:47</t>
  </si>
  <si>
    <t>03.07.2023 16:36:50</t>
  </si>
  <si>
    <t>03.07.2023 16:36:51</t>
  </si>
  <si>
    <t>03.07.2023 16:36:54</t>
  </si>
  <si>
    <t>03.07.2023 16:36:57</t>
  </si>
  <si>
    <t>03.07.2023 16:36:59</t>
  </si>
  <si>
    <t>03.07.2023 16:37:00</t>
  </si>
  <si>
    <t>03.07.2023 16:37:01</t>
  </si>
  <si>
    <t>03.07.2023 16:37:02</t>
  </si>
  <si>
    <t>03.07.2023 16:37:07</t>
  </si>
  <si>
    <t>03.07.2023 16:37:10</t>
  </si>
  <si>
    <t>03.07.2023 16:37:11</t>
  </si>
  <si>
    <t>03.07.2023 16:37:12</t>
  </si>
  <si>
    <t>03.07.2023 16:37:14</t>
  </si>
  <si>
    <t>03.07.2023 16:37:15</t>
  </si>
  <si>
    <t>03.07.2023 16:37:16</t>
  </si>
  <si>
    <t>03.07.2023 16:37:27</t>
  </si>
  <si>
    <t>03.07.2023 16:37:28</t>
  </si>
  <si>
    <t>03.07.2023 16:37:29</t>
  </si>
  <si>
    <t>03.07.2023 16:37:30</t>
  </si>
  <si>
    <t>03.07.2023 16:37:32</t>
  </si>
  <si>
    <t>03.07.2023 16:37:33</t>
  </si>
  <si>
    <t>03.07.2023 16:37:34</t>
  </si>
  <si>
    <t>03.07.2023 16:37:35</t>
  </si>
  <si>
    <t>03.07.2023 16:37:37</t>
  </si>
  <si>
    <t>03.07.2023 16:37:51</t>
  </si>
  <si>
    <t>03.07.2023 16:37:53</t>
  </si>
  <si>
    <t>03.07.2023 16:37:54</t>
  </si>
  <si>
    <t>03.07.2023 16:37:55</t>
  </si>
  <si>
    <t>03.07.2023 16:37:57</t>
  </si>
  <si>
    <t>03.07.2023 16:37:58</t>
  </si>
  <si>
    <t>03.07.2023 16:37:59</t>
  </si>
  <si>
    <t>03.07.2023 16:38:20</t>
  </si>
  <si>
    <t>03.07.2023 16:38:21</t>
  </si>
  <si>
    <t>03.07.2023 16:38:23</t>
  </si>
  <si>
    <t>03.07.2023 16:38:24</t>
  </si>
  <si>
    <t>03.07.2023 16:38:25</t>
  </si>
  <si>
    <t>03.07.2023 16:38:26</t>
  </si>
  <si>
    <t>03.07.2023 16:38:28</t>
  </si>
  <si>
    <t>03.07.2023 16:39:03</t>
  </si>
  <si>
    <t>03.07.2023 16:39:05</t>
  </si>
  <si>
    <t>03.07.2023 16:39:06</t>
  </si>
  <si>
    <t>03.07.2023 16:39:07</t>
  </si>
  <si>
    <t>03.07.2023 16:39:09</t>
  </si>
  <si>
    <t>03.07.2023 16:39:10</t>
  </si>
  <si>
    <t>03.07.2023 16:39:11</t>
  </si>
  <si>
    <t>03.07.2023 16:40:11</t>
  </si>
  <si>
    <t>03.07.2023 16:40:12</t>
  </si>
  <si>
    <t>03.07.2023 16:40:14</t>
  </si>
  <si>
    <t>03.07.2023 16:40:17</t>
  </si>
  <si>
    <t>03.07.2023 16:40:18</t>
  </si>
  <si>
    <t>03.07.2023 16:40:20</t>
  </si>
  <si>
    <t>03.07.2023 16:40:21</t>
  </si>
  <si>
    <t>03.07.2023 16:40:23</t>
  </si>
  <si>
    <t>03.07.2023 16:40:36</t>
  </si>
  <si>
    <t>03.07.2023 16:40:39</t>
  </si>
  <si>
    <t>03.07.2023 16:40:41</t>
  </si>
  <si>
    <t>03.07.2023 16:40:42</t>
  </si>
  <si>
    <t>03.07.2023 16:40:45</t>
  </si>
  <si>
    <t>03.07.2023 16:40:56</t>
  </si>
  <si>
    <t>03.07.2023 16:40:57</t>
  </si>
  <si>
    <t>03.07.2023 16:41:15</t>
  </si>
  <si>
    <t>03.07.2023 16:41:16</t>
  </si>
  <si>
    <t>03.07.2023 16:41:18</t>
  </si>
  <si>
    <t>03.07.2023 16:41:19</t>
  </si>
  <si>
    <t>03.07.2023 16:41:21</t>
  </si>
  <si>
    <t>03.07.2023 16:41:22</t>
  </si>
  <si>
    <t>03.07.2023 16:41:23</t>
  </si>
  <si>
    <t>03.07.2023 16:41:49</t>
  </si>
  <si>
    <t>03.07.2023 16:41:50</t>
  </si>
  <si>
    <t>03.07.2023 16:41:52</t>
  </si>
  <si>
    <t>03.07.2023 16:41:54</t>
  </si>
  <si>
    <t>03.07.2023 16:41:59</t>
  </si>
  <si>
    <t>03.07.2023 16:42:00</t>
  </si>
  <si>
    <t>03.07.2023 16:42:54</t>
  </si>
  <si>
    <t>03.07.2023 16:42:56</t>
  </si>
  <si>
    <t>03.07.2023 16:42:57</t>
  </si>
  <si>
    <t>03.07.2023 16:42:58</t>
  </si>
  <si>
    <t>03.07.2023 16:43:00</t>
  </si>
  <si>
    <t>03.07.2023 16:43:01</t>
  </si>
  <si>
    <t>03.07.2023 16:43:02</t>
  </si>
  <si>
    <t>03.07.2023 16:43:03</t>
  </si>
  <si>
    <t>03.07.2023 16:43:05</t>
  </si>
  <si>
    <t>03.07.2023 16:43:07</t>
  </si>
  <si>
    <t>03.07.2023 16:43:09</t>
  </si>
  <si>
    <t>03.07.2023 16:43:19</t>
  </si>
  <si>
    <t>03.07.2023 16:43:24</t>
  </si>
  <si>
    <t>03.07.2023 16:43:25</t>
  </si>
  <si>
    <t>03.07.2023 16:43:27</t>
  </si>
  <si>
    <t>03.07.2023 16:43:28</t>
  </si>
  <si>
    <t>03.07.2023 16:43:30</t>
  </si>
  <si>
    <t>03.07.2023 16:43:36</t>
  </si>
  <si>
    <t>03.07.2023 16:43:51</t>
  </si>
  <si>
    <t>03.07.2023 16:43:54</t>
  </si>
  <si>
    <t>03.07.2023 16:44:21</t>
  </si>
  <si>
    <t>03.07.2023 16:44:22</t>
  </si>
  <si>
    <t>03.07.2023 16:44:23</t>
  </si>
  <si>
    <t>03.07.2023 16:44:25</t>
  </si>
  <si>
    <t>03.07.2023 16:44:57</t>
  </si>
  <si>
    <t>03.07.2023 16:44:59</t>
  </si>
  <si>
    <t>03.07.2023 16:45:00</t>
  </si>
  <si>
    <t>03.07.2023 16:45:02</t>
  </si>
  <si>
    <t>03.07.2023 16:45:03</t>
  </si>
  <si>
    <t>03.07.2023 16:45:05</t>
  </si>
  <si>
    <t>03.07.2023 16:45:06</t>
  </si>
  <si>
    <t>03.07.2023 16:45:08</t>
  </si>
  <si>
    <t>03.07.2023 16:45:11</t>
  </si>
  <si>
    <t>03.07.2023 16:45:14</t>
  </si>
  <si>
    <t>03.07.2023 16:45:51</t>
  </si>
  <si>
    <t>03.07.2023 16:45:53</t>
  </si>
  <si>
    <t>03.07.2023 16:45:54</t>
  </si>
  <si>
    <t>03.07.2023 16:45:55</t>
  </si>
  <si>
    <t>03.07.2023 16:45:56</t>
  </si>
  <si>
    <t>03.07.2023 16:46:23</t>
  </si>
  <si>
    <t>03.07.2023 16:46:25</t>
  </si>
  <si>
    <t>03.07.2023 16:46:26</t>
  </si>
  <si>
    <t>03.07.2023 16:46:27</t>
  </si>
  <si>
    <t>03.07.2023 16:46:28</t>
  </si>
  <si>
    <t>03.07.2023 16:46:30</t>
  </si>
  <si>
    <t>03.07.2023 16:46:31</t>
  </si>
  <si>
    <t>03.07.2023 16:46:32</t>
  </si>
  <si>
    <t>03.07.2023 16:46:33</t>
  </si>
  <si>
    <t>03.07.2023 16:46:35</t>
  </si>
  <si>
    <t>03.07.2023 16:46:36</t>
  </si>
  <si>
    <t>03.07.2023 16:46:37</t>
  </si>
  <si>
    <t>03.07.2023 16:46:53</t>
  </si>
  <si>
    <t>03.07.2023 16:46:55</t>
  </si>
  <si>
    <t>03.07.2023 16:46:56</t>
  </si>
  <si>
    <t>03.07.2023 16:46:58</t>
  </si>
  <si>
    <t>03.07.2023 16:46:59</t>
  </si>
  <si>
    <t>03.07.2023 16:47:02</t>
  </si>
  <si>
    <t>03.07.2023 16:47:22</t>
  </si>
  <si>
    <t>03.07.2023 16:47:23</t>
  </si>
  <si>
    <t>03.07.2023 16:47:24</t>
  </si>
  <si>
    <t>03.07.2023 16:47:57</t>
  </si>
  <si>
    <t>03.07.2023 16:47:59</t>
  </si>
  <si>
    <t>03.07.2023 16:48:00</t>
  </si>
  <si>
    <t>03.07.2023 16:48:01</t>
  </si>
  <si>
    <t>03.07.2023 16:48:02</t>
  </si>
  <si>
    <t>03.07.2023 16:48:08</t>
  </si>
  <si>
    <t>03.07.2023 16:48:10</t>
  </si>
  <si>
    <t>03.07.2023 16:48:11</t>
  </si>
  <si>
    <t>03.07.2023 16:48:13</t>
  </si>
  <si>
    <t>03.07.2023 16:48:14</t>
  </si>
  <si>
    <t>03.07.2023 16:48:18</t>
  </si>
  <si>
    <t>03.07.2023 16:48:50</t>
  </si>
  <si>
    <t>03.07.2023 16:48:51</t>
  </si>
  <si>
    <t>03.07.2023 16:48:53</t>
  </si>
  <si>
    <t>03.07.2023 16:48:54</t>
  </si>
  <si>
    <t>03.07.2023 16:48:56</t>
  </si>
  <si>
    <t>03.07.2023 16:48:57</t>
  </si>
  <si>
    <t>03.07.2023 16:49:00</t>
  </si>
  <si>
    <t>03.07.2023 16:49:02</t>
  </si>
  <si>
    <t>03.07.2023 16:49:05</t>
  </si>
  <si>
    <t>03.07.2023 16:49:15</t>
  </si>
  <si>
    <t>03.07.2023 16:49:17</t>
  </si>
  <si>
    <t>03.07.2023 16:49:21</t>
  </si>
  <si>
    <t>03.07.2023 16:49:23</t>
  </si>
  <si>
    <t>03.07.2023 16:49:24</t>
  </si>
  <si>
    <t>03.07.2023 16:49:27</t>
  </si>
  <si>
    <t>03.07.2023 16:49:30</t>
  </si>
  <si>
    <t>03.07.2023 16:49:32</t>
  </si>
  <si>
    <t>03.07.2023 16:50:27</t>
  </si>
  <si>
    <t>03.07.2023 16:50:30</t>
  </si>
  <si>
    <t>03.07.2023 16:50:32</t>
  </si>
  <si>
    <t>03.07.2023 16:50:33</t>
  </si>
  <si>
    <t>03.07.2023 16:50:35</t>
  </si>
  <si>
    <t>03.07.2023 16:51:06</t>
  </si>
  <si>
    <t>03.07.2023 16:51:07</t>
  </si>
  <si>
    <t>03.07.2023 16:51:09</t>
  </si>
  <si>
    <t>03.07.2023 16:51:10</t>
  </si>
  <si>
    <t>03.07.2023 16:51:11</t>
  </si>
  <si>
    <t>03.07.2023 16:51:14</t>
  </si>
  <si>
    <t>03.07.2023 16:51:15</t>
  </si>
  <si>
    <t>03.07.2023 16:51:29</t>
  </si>
  <si>
    <t>03.07.2023 16:51:30</t>
  </si>
  <si>
    <t>03.07.2023 16:51:32</t>
  </si>
  <si>
    <t>03.07.2023 16:51:33</t>
  </si>
  <si>
    <t>03.07.2023 16:51:35</t>
  </si>
  <si>
    <t>03.07.2023 16:51:36</t>
  </si>
  <si>
    <t>03.07.2023 16:51:37</t>
  </si>
  <si>
    <t>03.07.2023 16:51:39</t>
  </si>
  <si>
    <t>03.07.2023 16:52:09</t>
  </si>
  <si>
    <t>03.07.2023 16:52:10</t>
  </si>
  <si>
    <t>03.07.2023 16:52:12</t>
  </si>
  <si>
    <t>03.07.2023 16:52:13</t>
  </si>
  <si>
    <t>03.07.2023 16:52:15</t>
  </si>
  <si>
    <t>03.07.2023 16:52:16</t>
  </si>
  <si>
    <t>03.07.2023 16:52:46</t>
  </si>
  <si>
    <t>03.07.2023 16:52:48</t>
  </si>
  <si>
    <t>03.07.2023 16:52:49</t>
  </si>
  <si>
    <t>03.07.2023 16:52:50</t>
  </si>
  <si>
    <t>03.07.2023 16:52:51</t>
  </si>
  <si>
    <t>03.07.2023 16:52:54</t>
  </si>
  <si>
    <t>03.07.2023 16:53:06</t>
  </si>
  <si>
    <t>03.07.2023 16:53:09</t>
  </si>
  <si>
    <t>03.07.2023 16:53:12</t>
  </si>
  <si>
    <t>03.07.2023 16:53:13</t>
  </si>
  <si>
    <t>03.07.2023 16:53:15</t>
  </si>
  <si>
    <t>03.07.2023 16:53:16</t>
  </si>
  <si>
    <t>03.07.2023 16:53:21</t>
  </si>
  <si>
    <t>03.07.2023 16:53:22</t>
  </si>
  <si>
    <t>03.07.2023 16:53:24</t>
  </si>
  <si>
    <t>03.07.2023 16:53:25</t>
  </si>
  <si>
    <t>03.07.2023 16:53:26</t>
  </si>
  <si>
    <t>03.07.2023 16:53:27</t>
  </si>
  <si>
    <t>03.07.2023 16:53:29</t>
  </si>
  <si>
    <t>03.07.2023 16:53:30</t>
  </si>
  <si>
    <t>03.07.2023 16:53:46</t>
  </si>
  <si>
    <t>03.07.2023 16:53:48</t>
  </si>
  <si>
    <t>03.07.2023 16:53:49</t>
  </si>
  <si>
    <t>03.07.2023 16:53:51</t>
  </si>
  <si>
    <t>03.07.2023 16:53:52</t>
  </si>
  <si>
    <t>03.07.2023 16:53:54</t>
  </si>
  <si>
    <t>03.07.2023 16:53:55</t>
  </si>
  <si>
    <t>03.07.2023 16:54:13</t>
  </si>
  <si>
    <t>03.07.2023 16:54:18</t>
  </si>
  <si>
    <t>03.07.2023 16:54:19</t>
  </si>
  <si>
    <t>03.07.2023 16:54:20</t>
  </si>
  <si>
    <t>03.07.2023 16:54:22</t>
  </si>
  <si>
    <t>03.07.2023 16:54:26</t>
  </si>
  <si>
    <t>03.07.2023 16:54:29</t>
  </si>
  <si>
    <t>03.07.2023 16:55:44</t>
  </si>
  <si>
    <t>03.07.2023 16:55:45</t>
  </si>
  <si>
    <t>03.07.2023 16:55:47</t>
  </si>
  <si>
    <t>03.07.2023 16:55:48</t>
  </si>
  <si>
    <t>03.07.2023 16:55:50</t>
  </si>
  <si>
    <t>03.07.2023 16:55:54</t>
  </si>
  <si>
    <t>03.07.2023 16:55:56</t>
  </si>
  <si>
    <t>03.07.2023 16:55:57</t>
  </si>
  <si>
    <t>03.07.2023 16:56:47</t>
  </si>
  <si>
    <t>03.07.2023 16:57:02</t>
  </si>
  <si>
    <t>03.07.2023 16:57:03</t>
  </si>
  <si>
    <t>03.07.2023 16:57:05</t>
  </si>
  <si>
    <t>03.07.2023 16:57:06</t>
  </si>
  <si>
    <t>03.07.2023 16:57:07</t>
  </si>
  <si>
    <t>03.07.2023 16:57:08</t>
  </si>
  <si>
    <t>03.07.2023 16:57:46</t>
  </si>
  <si>
    <t>03.07.2023 16:57:47</t>
  </si>
  <si>
    <t>03.07.2023 16:57:48</t>
  </si>
  <si>
    <t>03.07.2023 16:57:50</t>
  </si>
  <si>
    <t>03.07.2023 16:57:51</t>
  </si>
  <si>
    <t>03.07.2023 16:57:52</t>
  </si>
  <si>
    <t>03.07.2023 16:57:53</t>
  </si>
  <si>
    <t>03.07.2023 16:57:55</t>
  </si>
  <si>
    <t>03.07.2023 16:58:50</t>
  </si>
  <si>
    <t>03.07.2023 16:58:51</t>
  </si>
  <si>
    <t>03.07.2023 16:58:53</t>
  </si>
  <si>
    <t>03.07.2023 16:58:54</t>
  </si>
  <si>
    <t>03.07.2023 16:58:55</t>
  </si>
  <si>
    <t>03.07.2023 16:58:56</t>
  </si>
  <si>
    <t>03.07.2023 16:59:13</t>
  </si>
  <si>
    <t>03.07.2023 16:59:14</t>
  </si>
  <si>
    <t>03.07.2023 16:59:15</t>
  </si>
  <si>
    <t>03.07.2023 16:59:16</t>
  </si>
  <si>
    <t>03.07.2023 16:59:18</t>
  </si>
  <si>
    <t>03.07.2023 16:59:19</t>
  </si>
  <si>
    <t>03.07.2023 16:59:20</t>
  </si>
  <si>
    <t>03.07.2023 16:59:29</t>
  </si>
  <si>
    <t>03.07.2023 16:59:30</t>
  </si>
  <si>
    <t>03.07.2023 16:59:32</t>
  </si>
  <si>
    <t>03.07.2023 16:59:33</t>
  </si>
  <si>
    <t>03.07.2023 17:00:51</t>
  </si>
  <si>
    <t>03.07.2023 17:00:52</t>
  </si>
  <si>
    <t>03.07.2023 17:00:54</t>
  </si>
  <si>
    <t>03.07.2023 17:00:55</t>
  </si>
  <si>
    <t>03.07.2023 17:00:57</t>
  </si>
  <si>
    <t>03.07.2023 17:00:58</t>
  </si>
  <si>
    <t>03.07.2023 17:01:00</t>
  </si>
  <si>
    <t>03.07.2023 17:01:01</t>
  </si>
  <si>
    <t>03.07.2023 17:01:06</t>
  </si>
  <si>
    <t>03.07.2023 17:01:07</t>
  </si>
  <si>
    <t>03.07.2023 17:01:08</t>
  </si>
  <si>
    <t>03.07.2023 17:01:10</t>
  </si>
  <si>
    <t>03.07.2023 17:01:11</t>
  </si>
  <si>
    <t>03.07.2023 17:01:12</t>
  </si>
  <si>
    <t>03.07.2023 17:01:14</t>
  </si>
  <si>
    <t>03.07.2023 17:01:16</t>
  </si>
  <si>
    <t>03.07.2023 17:01:18</t>
  </si>
  <si>
    <t>03.07.2023 17:01:19</t>
  </si>
  <si>
    <t>03.07.2023 17:01:20</t>
  </si>
  <si>
    <t>03.07.2023 17:01:22</t>
  </si>
  <si>
    <t>03.07.2023 17:01:23</t>
  </si>
  <si>
    <t>03.07.2023 17:01:24</t>
  </si>
  <si>
    <t>03.07.2023 17:01:31</t>
  </si>
  <si>
    <t>03.07.2023 17:01:39</t>
  </si>
  <si>
    <t>03.07.2023 17:01:40</t>
  </si>
  <si>
    <t>03.07.2023 17:01:42</t>
  </si>
  <si>
    <t>03.07.2023 17:01:43</t>
  </si>
  <si>
    <t>03.07.2023 17:01:45</t>
  </si>
  <si>
    <t>03.07.2023 17:01:46</t>
  </si>
  <si>
    <t>03.07.2023 17:01:49</t>
  </si>
  <si>
    <t>03.07.2023 17:01:52</t>
  </si>
  <si>
    <t>03.07.2023 17:01:54</t>
  </si>
  <si>
    <t>03.07.2023 17:01:55</t>
  </si>
  <si>
    <t>03.07.2023 17:02:16</t>
  </si>
  <si>
    <t>03.07.2023 17:02:18</t>
  </si>
  <si>
    <t>03.07.2023 17:02:21</t>
  </si>
  <si>
    <t>03.07.2023 17:02:24</t>
  </si>
  <si>
    <t>03.07.2023 17:02:25</t>
  </si>
  <si>
    <t>03.07.2023 17:02:27</t>
  </si>
  <si>
    <t>03.07.2023 17:02:28</t>
  </si>
  <si>
    <t>03.07.2023 17:02:29</t>
  </si>
  <si>
    <t>03.07.2023 17:02:31</t>
  </si>
  <si>
    <t>03.07.2023 17:02:34</t>
  </si>
  <si>
    <t>03.07.2023 17:02:37</t>
  </si>
  <si>
    <t>03.07.2023 17:02:38</t>
  </si>
  <si>
    <t>03.07.2023 17:02:40</t>
  </si>
  <si>
    <t>03.07.2023 17:02:41</t>
  </si>
  <si>
    <t>03.07.2023 17:02:43</t>
  </si>
  <si>
    <t>03.07.2023 17:02:44</t>
  </si>
  <si>
    <t>03.07.2023 17:02:45</t>
  </si>
  <si>
    <t>03.07.2023 17:02:47</t>
  </si>
  <si>
    <t>03.07.2023 17:02:48</t>
  </si>
  <si>
    <t>03.07.2023 17:02:49</t>
  </si>
  <si>
    <t>03.07.2023 17:02:51</t>
  </si>
  <si>
    <t>03.07.2023 17:03:10</t>
  </si>
  <si>
    <t>03.07.2023 17:03:11</t>
  </si>
  <si>
    <t>03.07.2023 17:03:13</t>
  </si>
  <si>
    <t>03.07.2023 17:03:14</t>
  </si>
  <si>
    <t>03.07.2023 17:04:47</t>
  </si>
  <si>
    <t>03.07.2023 17:04:48</t>
  </si>
  <si>
    <t>03.07.2023 17:04:50</t>
  </si>
  <si>
    <t>03.07.2023 17:04:51</t>
  </si>
  <si>
    <t>03.07.2023 17:04:54</t>
  </si>
  <si>
    <t>03.07.2023 17:04:55</t>
  </si>
  <si>
    <t>03.07.2023 17:05:43</t>
  </si>
  <si>
    <t>03.07.2023 17:05:45</t>
  </si>
  <si>
    <t>03.07.2023 17:05:48</t>
  </si>
  <si>
    <t>03.07.2023 17:05:49</t>
  </si>
  <si>
    <t>03.07.2023 17:05:51</t>
  </si>
  <si>
    <t>03.07.2023 17:05:52</t>
  </si>
  <si>
    <t>03.07.2023 17:05:54</t>
  </si>
  <si>
    <t>03.07.2023 17:05:55</t>
  </si>
  <si>
    <t>03.07.2023 17:05:57</t>
  </si>
  <si>
    <t>03.07.2023 17:05:58</t>
  </si>
  <si>
    <t>03.07.2023 17:06:00</t>
  </si>
  <si>
    <t>03.07.2023 17:08:24</t>
  </si>
  <si>
    <t>03.07.2023 17:08:25</t>
  </si>
  <si>
    <t>03.07.2023 17:08:28</t>
  </si>
  <si>
    <t>03.07.2023 17:08:30</t>
  </si>
  <si>
    <t>03.07.2023 17:08:31</t>
  </si>
  <si>
    <t>03.07.2023 17:09:28</t>
  </si>
  <si>
    <t>03.07.2023 17:09:30</t>
  </si>
  <si>
    <t>03.07.2023 17:09:31</t>
  </si>
  <si>
    <t>03.07.2023 17:09:32</t>
  </si>
  <si>
    <t>03.07.2023 17:09:33</t>
  </si>
  <si>
    <t>03.07.2023 17:09:35</t>
  </si>
  <si>
    <t>03.07.2023 17:09:36</t>
  </si>
  <si>
    <t>03.07.2023 17:09:40</t>
  </si>
  <si>
    <t>03.07.2023 17:09:49</t>
  </si>
  <si>
    <t>03.07.2023 17:09:51</t>
  </si>
  <si>
    <t>03.07.2023 17:09:55</t>
  </si>
  <si>
    <t>03.07.2023 17:09:58</t>
  </si>
  <si>
    <t>03.07.2023 17:10:40</t>
  </si>
  <si>
    <t>03.07.2023 17:10:42</t>
  </si>
  <si>
    <t>03.07.2023 17:10:43</t>
  </si>
  <si>
    <t>03.07.2023 17:10:44</t>
  </si>
  <si>
    <t>03.07.2023 17:10:45</t>
  </si>
  <si>
    <t>03.07.2023 17:10:47</t>
  </si>
  <si>
    <t>03.07.2023 17:10:58</t>
  </si>
  <si>
    <t>03.07.2023 17:11:00</t>
  </si>
  <si>
    <t>03.07.2023 17:11:01</t>
  </si>
  <si>
    <t>03.07.2023 17:11:03</t>
  </si>
  <si>
    <t>03.07.2023 17:11:04</t>
  </si>
  <si>
    <t>03.07.2023 17:11:06</t>
  </si>
  <si>
    <t>03.07.2023 17:11:07</t>
  </si>
  <si>
    <t>03.07.2023 17:11:09</t>
  </si>
  <si>
    <t>03.07.2023 17:11:10</t>
  </si>
  <si>
    <t>03.07.2023 17:11:27</t>
  </si>
  <si>
    <t>03.07.2023 17:11:28</t>
  </si>
  <si>
    <t>03.07.2023 17:11:30</t>
  </si>
  <si>
    <t>03.07.2023 17:11:31</t>
  </si>
  <si>
    <t>03.07.2023 17:11:32</t>
  </si>
  <si>
    <t>03.07.2023 17:11:33</t>
  </si>
  <si>
    <t>03.07.2023 17:11:35</t>
  </si>
  <si>
    <t>03.07.2023 17:11:36</t>
  </si>
  <si>
    <t>03.07.2023 17:11:37</t>
  </si>
  <si>
    <t>03.07.2023 17:11:38</t>
  </si>
  <si>
    <t>03.07.2023 17:11:40</t>
  </si>
  <si>
    <t>03.07.2023 17:11:41</t>
  </si>
  <si>
    <t>03.07.2023 17:11:42</t>
  </si>
  <si>
    <t>03.07.2023 17:11:43</t>
  </si>
  <si>
    <t>03.07.2023 17:11:45</t>
  </si>
  <si>
    <t>03.07.2023 17:11:46</t>
  </si>
  <si>
    <t>03.07.2023 17:11:47</t>
  </si>
  <si>
    <t>03.07.2023 17:11:48</t>
  </si>
  <si>
    <t>03.07.2023 17:12:05</t>
  </si>
  <si>
    <t>03.07.2023 17:12:06</t>
  </si>
  <si>
    <t>03.07.2023 17:12:07</t>
  </si>
  <si>
    <t>03.07.2023 17:12:10</t>
  </si>
  <si>
    <t>03.07.2023 17:12:12</t>
  </si>
  <si>
    <t>03.07.2023 17:12:13</t>
  </si>
  <si>
    <t>03.07.2023 17:12:14</t>
  </si>
  <si>
    <t>03.07.2023 17:12:16</t>
  </si>
  <si>
    <t>03.07.2023 17:12:17</t>
  </si>
  <si>
    <t>03.07.2023 17:12:18</t>
  </si>
  <si>
    <t>03.07.2023 17:12:19</t>
  </si>
  <si>
    <t>03.07.2023 17:12:21</t>
  </si>
  <si>
    <t>03.07.2023 17:12:22</t>
  </si>
  <si>
    <t>03.07.2023 17:12:23</t>
  </si>
  <si>
    <t>03.07.2023 17:12:24</t>
  </si>
  <si>
    <t>03.07.2023 17:12:27</t>
  </si>
  <si>
    <t>03.07.2023 17:12:29</t>
  </si>
  <si>
    <t>03.07.2023 17:12:31</t>
  </si>
  <si>
    <t>03.07.2023 17:12:42</t>
  </si>
  <si>
    <t>03.07.2023 17:12:43</t>
  </si>
  <si>
    <t>03.07.2023 17:12:45</t>
  </si>
  <si>
    <t>03.07.2023 17:12:46</t>
  </si>
  <si>
    <t>03.07.2023 17:12:47</t>
  </si>
  <si>
    <t>03.07.2023 17:12:48</t>
  </si>
  <si>
    <t>03.07.2023 17:13:08</t>
  </si>
  <si>
    <t>03.07.2023 17:13:09</t>
  </si>
  <si>
    <t>03.07.2023 17:13:10</t>
  </si>
  <si>
    <t>03.07.2023 17:13:12</t>
  </si>
  <si>
    <t>03.07.2023 17:13:13</t>
  </si>
  <si>
    <t>03.07.2023 17:13:14</t>
  </si>
  <si>
    <t>03.07.2023 17:13:16</t>
  </si>
  <si>
    <t>03.07.2023 17:13:39</t>
  </si>
  <si>
    <t>03.07.2023 17:13:41</t>
  </si>
  <si>
    <t>03.07.2023 17:13:42</t>
  </si>
  <si>
    <t>03.07.2023 17:13:44</t>
  </si>
  <si>
    <t>03.07.2023 17:13:45</t>
  </si>
  <si>
    <t>03.07.2023 17:13:47</t>
  </si>
  <si>
    <t>03.07.2023 17:13:48</t>
  </si>
  <si>
    <t>03.07.2023 17:13:50</t>
  </si>
  <si>
    <t>03.07.2023 17:14:41</t>
  </si>
  <si>
    <t>03.07.2023 17:14:42</t>
  </si>
  <si>
    <t>03.07.2023 17:14:45</t>
  </si>
  <si>
    <t>03.07.2023 17:14:47</t>
  </si>
  <si>
    <t>03.07.2023 17:14:48</t>
  </si>
  <si>
    <t>03.07.2023 17:14:50</t>
  </si>
  <si>
    <t>03.07.2023 17:14:51</t>
  </si>
  <si>
    <t>03.07.2023 17:14:53</t>
  </si>
  <si>
    <t>03.07.2023 17:14:54</t>
  </si>
  <si>
    <t>03.07.2023 17:14:55</t>
  </si>
  <si>
    <t>03.07.2023 17:14:57</t>
  </si>
  <si>
    <t>03.07.2023 17:15:17</t>
  </si>
  <si>
    <t>03.07.2023 17:15:19</t>
  </si>
  <si>
    <t>03.07.2023 17:15:20</t>
  </si>
  <si>
    <t>03.07.2023 17:15:21</t>
  </si>
  <si>
    <t>03.07.2023 17:15:23</t>
  </si>
  <si>
    <t>03.07.2023 17:15:24</t>
  </si>
  <si>
    <t>03.07.2023 17:15:25</t>
  </si>
  <si>
    <t>03.07.2023 17:15:35</t>
  </si>
  <si>
    <t>03.07.2023 17:15:37</t>
  </si>
  <si>
    <t>03.07.2023 17:15:38</t>
  </si>
  <si>
    <t>03.07.2023 17:15:40</t>
  </si>
  <si>
    <t>03.07.2023 17:15:41</t>
  </si>
  <si>
    <t>03.07.2023 17:15:43</t>
  </si>
  <si>
    <t>03.07.2023 17:15:44</t>
  </si>
  <si>
    <t>03.07.2023 17:15:56</t>
  </si>
  <si>
    <t>03.07.2023 17:15:58</t>
  </si>
  <si>
    <t>03.07.2023 17:15:59</t>
  </si>
  <si>
    <t>03.07.2023 17:16:00</t>
  </si>
  <si>
    <t>03.07.2023 17:16:02</t>
  </si>
  <si>
    <t>03.07.2023 17:16:03</t>
  </si>
  <si>
    <t>03.07.2023 17:16:04</t>
  </si>
  <si>
    <t>03.07.2023 17:16:05</t>
  </si>
  <si>
    <t>03.07.2023 17:16:07</t>
  </si>
  <si>
    <t>03.07.2023 17:16:08</t>
  </si>
  <si>
    <t>03.07.2023 17:16:09</t>
  </si>
  <si>
    <t>03.07.2023 17:16:10</t>
  </si>
  <si>
    <t>03.07.2023 17:16:12</t>
  </si>
  <si>
    <t>03.07.2023 17:16:13</t>
  </si>
  <si>
    <t>03.07.2023 17:16:14</t>
  </si>
  <si>
    <t>03.07.2023 17:17:13</t>
  </si>
  <si>
    <t>03.07.2023 17:17:14</t>
  </si>
  <si>
    <t>03.07.2023 17:17:16</t>
  </si>
  <si>
    <t>03.07.2023 17:17:17</t>
  </si>
  <si>
    <t>03.07.2023 17:17:19</t>
  </si>
  <si>
    <t>03.07.2023 17:17:20</t>
  </si>
  <si>
    <t>03.07.2023 17:17:23</t>
  </si>
  <si>
    <t>03.07.2023 17:17:25</t>
  </si>
  <si>
    <t>03.07.2023 17:17:26</t>
  </si>
  <si>
    <t>03.07.2023 17:18:08</t>
  </si>
  <si>
    <t>03.07.2023 17:18:17</t>
  </si>
  <si>
    <t>03.07.2023 17:18:19</t>
  </si>
  <si>
    <t>03.07.2023 17:18:20</t>
  </si>
  <si>
    <t>03.07.2023 17:18:21</t>
  </si>
  <si>
    <t>03.07.2023 17:18:23</t>
  </si>
  <si>
    <t>03.07.2023 17:18:24</t>
  </si>
  <si>
    <t>03.07.2023 17:18:25</t>
  </si>
  <si>
    <t>03.07.2023 17:18:26</t>
  </si>
  <si>
    <t>03.07.2023 17:18:29</t>
  </si>
  <si>
    <t>03.07.2023 17:19:11</t>
  </si>
  <si>
    <t>03.07.2023 17:19:13</t>
  </si>
  <si>
    <t>03.07.2023 17:19:14</t>
  </si>
  <si>
    <t>03.07.2023 17:19:17</t>
  </si>
  <si>
    <t>03.07.2023 17:19:19</t>
  </si>
  <si>
    <t>03.07.2023 17:19:20</t>
  </si>
  <si>
    <t>03.07.2023 17:19:22</t>
  </si>
  <si>
    <t>03.07.2023 17:20:35</t>
  </si>
  <si>
    <t>03.07.2023 17:20:37</t>
  </si>
  <si>
    <t>03.07.2023 17:20:38</t>
  </si>
  <si>
    <t>03.07.2023 17:20:39</t>
  </si>
  <si>
    <t>03.07.2023 17:20:40</t>
  </si>
  <si>
    <t>03.07.2023 17:20:42</t>
  </si>
  <si>
    <t>03.07.2023 17:20:43</t>
  </si>
  <si>
    <t>03.07.2023 17:20:44</t>
  </si>
  <si>
    <t>03.07.2023 17:20:45</t>
  </si>
  <si>
    <t>03.07.2023 17:20:47</t>
  </si>
  <si>
    <t>03.07.2023 17:20:58</t>
  </si>
  <si>
    <t>03.07.2023 17:21:00</t>
  </si>
  <si>
    <t>03.07.2023 17:21:01</t>
  </si>
  <si>
    <t>03.07.2023 17:21:02</t>
  </si>
  <si>
    <t>03.07.2023 17:21:04</t>
  </si>
  <si>
    <t>03.07.2023 17:21:06</t>
  </si>
  <si>
    <t>03.07.2023 17:21:11</t>
  </si>
  <si>
    <t>03.07.2023 17:21:12</t>
  </si>
  <si>
    <t>03.07.2023 17:21:14</t>
  </si>
  <si>
    <t>03.07.2023 17:21:15</t>
  </si>
  <si>
    <t>03.07.2023 17:22:00</t>
  </si>
  <si>
    <t>03.07.2023 17:22:01</t>
  </si>
  <si>
    <t>03.07.2023 17:22:03</t>
  </si>
  <si>
    <t>03.07.2023 17:22:04</t>
  </si>
  <si>
    <t>03.07.2023 17:22:05</t>
  </si>
  <si>
    <t>03.07.2023 17:22:06</t>
  </si>
  <si>
    <t>03.07.2023 17:22:39</t>
  </si>
  <si>
    <t>03.07.2023 17:22:41</t>
  </si>
  <si>
    <t>03.07.2023 17:22:42</t>
  </si>
  <si>
    <t>03.07.2023 17:22:45</t>
  </si>
  <si>
    <t>03.07.2023 17:22:46</t>
  </si>
  <si>
    <t>03.07.2023 17:22:47</t>
  </si>
  <si>
    <t>03.07.2023 17:22:49</t>
  </si>
  <si>
    <t>03.07.2023 17:23:00</t>
  </si>
  <si>
    <t>03.07.2023 17:23:02</t>
  </si>
  <si>
    <t>03.07.2023 17:23:05</t>
  </si>
  <si>
    <t>03.07.2023 17:23:06</t>
  </si>
  <si>
    <t>03.07.2023 17:23:08</t>
  </si>
  <si>
    <t>03.07.2023 17:23:09</t>
  </si>
  <si>
    <t>03.07.2023 17:23:11</t>
  </si>
  <si>
    <t>03.07.2023 17:23:38</t>
  </si>
  <si>
    <t>03.07.2023 17:23:39</t>
  </si>
  <si>
    <t>03.07.2023 17:23:41</t>
  </si>
  <si>
    <t>03.07.2023 17:23:42</t>
  </si>
  <si>
    <t>03.07.2023 17:23:45</t>
  </si>
  <si>
    <t>03.07.2023 17:23:54</t>
  </si>
  <si>
    <t>03.07.2023 17:23:55</t>
  </si>
  <si>
    <t>03.07.2023 17:23:57</t>
  </si>
  <si>
    <t>03.07.2023 17:23:58</t>
  </si>
  <si>
    <t>03.07.2023 17:24:00</t>
  </si>
  <si>
    <t>03.07.2023 17:24:01</t>
  </si>
  <si>
    <t>03.07.2023 17:24:03</t>
  </si>
  <si>
    <t>03.07.2023 17:24:04</t>
  </si>
  <si>
    <t>03.07.2023 17:24:06</t>
  </si>
  <si>
    <t>03.07.2023 17:24:07</t>
  </si>
  <si>
    <t>03.07.2023 17:24:18</t>
  </si>
  <si>
    <t>03.07.2023 17:24:19</t>
  </si>
  <si>
    <t>03.07.2023 17:24:22</t>
  </si>
  <si>
    <t>03.07.2023 17:24:27</t>
  </si>
  <si>
    <t>03.07.2023 17:24:28</t>
  </si>
  <si>
    <t>03.07.2023 17:24:31</t>
  </si>
  <si>
    <t>03.07.2023 17:26:06</t>
  </si>
  <si>
    <t>03.07.2023 17:26:07</t>
  </si>
  <si>
    <t>03.07.2023 17:26:09</t>
  </si>
  <si>
    <t>03.07.2023 17:26:10</t>
  </si>
  <si>
    <t>03.07.2023 17:26:11</t>
  </si>
  <si>
    <t>03.07.2023 17:26:12</t>
  </si>
  <si>
    <t>03.07.2023 17:26:14</t>
  </si>
  <si>
    <t>03.07.2023 17:26:15</t>
  </si>
  <si>
    <t>03.07.2023 17:26:16</t>
  </si>
  <si>
    <t>03.07.2023 17:26:18</t>
  </si>
  <si>
    <t>03.07.2023 17:26:43</t>
  </si>
  <si>
    <t>03.07.2023 17:27:01</t>
  </si>
  <si>
    <t>03.07.2023 17:27:02</t>
  </si>
  <si>
    <t>03.07.2023 17:27:04</t>
  </si>
  <si>
    <t>03.07.2023 17:27:05</t>
  </si>
  <si>
    <t>03.07.2023 17:27:06</t>
  </si>
  <si>
    <t>03.07.2023 17:27:07</t>
  </si>
  <si>
    <t>03.07.2023 17:27:09</t>
  </si>
  <si>
    <t>03.07.2023 17:27:10</t>
  </si>
  <si>
    <t>03.07.2023 17:27:11</t>
  </si>
  <si>
    <t>03.07.2023 17:27:12</t>
  </si>
  <si>
    <t>03.07.2023 17:27:15</t>
  </si>
  <si>
    <t>03.07.2023 17:27:17</t>
  </si>
  <si>
    <t>03.07.2023 17:28:20</t>
  </si>
  <si>
    <t>03.07.2023 17:28:21</t>
  </si>
  <si>
    <t>03.07.2023 17:28:23</t>
  </si>
  <si>
    <t>03.07.2023 17:28:24</t>
  </si>
  <si>
    <t>03.07.2023 17:28:25</t>
  </si>
  <si>
    <t>03.07.2023 17:28:26</t>
  </si>
  <si>
    <t>03.07.2023 17:28:28</t>
  </si>
  <si>
    <t>03.07.2023 17:28:29</t>
  </si>
  <si>
    <t>03.07.2023 17:28:30</t>
  </si>
  <si>
    <t>03.07.2023 17:28:31</t>
  </si>
  <si>
    <t>03.07.2023 17:28:33</t>
  </si>
  <si>
    <t>03.07.2023 17:28:35</t>
  </si>
  <si>
    <t>03.07.2023 17:30:25</t>
  </si>
  <si>
    <t>03.07.2023 17:30:26</t>
  </si>
  <si>
    <t>03.07.2023 17:30:28</t>
  </si>
  <si>
    <t>03.07.2023 17:30:31</t>
  </si>
  <si>
    <t>03.07.2023 17:30:32</t>
  </si>
  <si>
    <t>03.07.2023 17:30:34</t>
  </si>
  <si>
    <t>03.07.2023 17:31:08</t>
  </si>
  <si>
    <t>03.07.2023 17:31:10</t>
  </si>
  <si>
    <t>03.07.2023 17:31:11</t>
  </si>
  <si>
    <t>03.07.2023 17:31:12</t>
  </si>
  <si>
    <t>03.07.2023 17:31:14</t>
  </si>
  <si>
    <t>03.07.2023 17:31:15</t>
  </si>
  <si>
    <t>03.07.2023 17:31:16</t>
  </si>
  <si>
    <t>03.07.2023 17:31:18</t>
  </si>
  <si>
    <t>03.07.2023 17:31:19</t>
  </si>
  <si>
    <t>03.07.2023 17:32:29</t>
  </si>
  <si>
    <t>03.07.2023 17:32:30</t>
  </si>
  <si>
    <t>03.07.2023 17:32:32</t>
  </si>
  <si>
    <t>03.07.2023 17:32:33</t>
  </si>
  <si>
    <t>03.07.2023 17:32:34</t>
  </si>
  <si>
    <t>03.07.2023 17:32:35</t>
  </si>
  <si>
    <t>03.07.2023 17:32:37</t>
  </si>
  <si>
    <t>03.07.2023 17:32:38</t>
  </si>
  <si>
    <t>03.07.2023 17:33:26</t>
  </si>
  <si>
    <t>03.07.2023 17:33:27</t>
  </si>
  <si>
    <t>03.07.2023 17:33:28</t>
  </si>
  <si>
    <t>03.07.2023 17:33:30</t>
  </si>
  <si>
    <t>03.07.2023 17:33:31</t>
  </si>
  <si>
    <t>03.07.2023 17:33:34</t>
  </si>
  <si>
    <t>03.07.2023 17:34:19</t>
  </si>
  <si>
    <t>03.07.2023 17:34:20</t>
  </si>
  <si>
    <t>03.07.2023 17:34:21</t>
  </si>
  <si>
    <t>03.07.2023 17:34:22</t>
  </si>
  <si>
    <t>03.07.2023 17:34:25</t>
  </si>
  <si>
    <t>03.07.2023 17:34:28</t>
  </si>
  <si>
    <t>03.07.2023 17:34:33</t>
  </si>
  <si>
    <t>03.07.2023 17:34:34</t>
  </si>
  <si>
    <t>03.07.2023 17:34:36</t>
  </si>
  <si>
    <t>03.07.2023 17:34:37</t>
  </si>
  <si>
    <t>03.07.2023 17:34:39</t>
  </si>
  <si>
    <t>03.07.2023 17:34:42</t>
  </si>
  <si>
    <t>03.07.2023 17:34:51</t>
  </si>
  <si>
    <t>03.07.2023 17:34:54</t>
  </si>
  <si>
    <t>03.07.2023 17:34:55</t>
  </si>
  <si>
    <t>03.07.2023 17:34:57</t>
  </si>
  <si>
    <t>03.07.2023 17:34:58</t>
  </si>
  <si>
    <t>03.07.2023 17:35:00</t>
  </si>
  <si>
    <t>03.07.2023 17:35:15</t>
  </si>
  <si>
    <t>03.07.2023 17:35:22</t>
  </si>
  <si>
    <t>03.07.2023 17:35:24</t>
  </si>
  <si>
    <t>03.07.2023 17:35:25</t>
  </si>
  <si>
    <t>03.07.2023 17:35:34</t>
  </si>
  <si>
    <t>03.07.2023 17:35:36</t>
  </si>
  <si>
    <t>03.07.2023 17:35:37</t>
  </si>
  <si>
    <t>03.07.2023 17:35:39</t>
  </si>
  <si>
    <t>03.07.2023 17:35:40</t>
  </si>
  <si>
    <t>03.07.2023 17:35:42</t>
  </si>
  <si>
    <t>03.07.2023 17:35:43</t>
  </si>
  <si>
    <t>03.07.2023 17:36:01</t>
  </si>
  <si>
    <t>03.07.2023 17:36:03</t>
  </si>
  <si>
    <t>03.07.2023 17:36:07</t>
  </si>
  <si>
    <t>03.07.2023 17:36:10</t>
  </si>
  <si>
    <t>03.07.2023 17:36:11</t>
  </si>
  <si>
    <t>03.07.2023 17:36:13</t>
  </si>
  <si>
    <t>03.07.2023 17:36:14</t>
  </si>
  <si>
    <t>03.07.2023 17:36:15</t>
  </si>
  <si>
    <t>03.07.2023 17:36:17</t>
  </si>
  <si>
    <t>03.07.2023 17:36:21</t>
  </si>
  <si>
    <t>03.07.2023 17:36:52</t>
  </si>
  <si>
    <t>03.07.2023 17:36:55</t>
  </si>
  <si>
    <t>03.07.2023 17:38:22</t>
  </si>
  <si>
    <t>03.07.2023 17:38:24</t>
  </si>
  <si>
    <t>03.07.2023 17:38:27</t>
  </si>
  <si>
    <t>03.07.2023 17:38:28</t>
  </si>
  <si>
    <t>03.07.2023 17:38:30</t>
  </si>
  <si>
    <t>03.07.2023 17:38:42</t>
  </si>
  <si>
    <t>03.07.2023 17:38:43</t>
  </si>
  <si>
    <t>03.07.2023 17:38:44</t>
  </si>
  <si>
    <t>03.07.2023 17:38:46</t>
  </si>
  <si>
    <t>03.07.2023 17:38:47</t>
  </si>
  <si>
    <t>03.07.2023 17:38:48</t>
  </si>
  <si>
    <t>03.07.2023 17:38:49</t>
  </si>
  <si>
    <t>03.07.2023 17:38:51</t>
  </si>
  <si>
    <t>03.07.2023 17:38:52</t>
  </si>
  <si>
    <t>03.07.2023 17:39:40</t>
  </si>
  <si>
    <t>03.07.2023 17:39:41</t>
  </si>
  <si>
    <t>03.07.2023 17:39:44</t>
  </si>
  <si>
    <t>03.07.2023 17:39:47</t>
  </si>
  <si>
    <t>03.07.2023 17:39:49</t>
  </si>
  <si>
    <t>03.07.2023 17:39:50</t>
  </si>
  <si>
    <t>03.07.2023 17:39:53</t>
  </si>
  <si>
    <t>03.07.2023 17:39:54</t>
  </si>
  <si>
    <t>03.07.2023 17:39:56</t>
  </si>
  <si>
    <t>03.07.2023 17:39:57</t>
  </si>
  <si>
    <t>03.07.2023 17:39:58</t>
  </si>
  <si>
    <t>03.07.2023 17:40:00</t>
  </si>
  <si>
    <t>03.07.2023 17:40:01</t>
  </si>
  <si>
    <t>03.07.2023 17:40:02</t>
  </si>
  <si>
    <t>03.07.2023 17:40:05</t>
  </si>
  <si>
    <t>03.07.2023 17:40:06</t>
  </si>
  <si>
    <t>03.07.2023 17:40:08</t>
  </si>
  <si>
    <t>03.07.2023 17:40:09</t>
  </si>
  <si>
    <t>03.07.2023 17:40:10</t>
  </si>
  <si>
    <t>03.07.2023 17:40:11</t>
  </si>
  <si>
    <t>03.07.2023 17:40:13</t>
  </si>
  <si>
    <t>03.07.2023 17:40:14</t>
  </si>
  <si>
    <t>03.07.2023 17:40:15</t>
  </si>
  <si>
    <t>03.07.2023 17:40:33</t>
  </si>
  <si>
    <t>03.07.2023 17:40:35</t>
  </si>
  <si>
    <t>03.07.2023 17:40:36</t>
  </si>
  <si>
    <t>03.07.2023 17:40:39</t>
  </si>
  <si>
    <t>03.07.2023 17:40:41</t>
  </si>
  <si>
    <t>03.07.2023 17:40:42</t>
  </si>
  <si>
    <t>03.07.2023 17:40:44</t>
  </si>
  <si>
    <t>03.07.2023 17:40:45</t>
  </si>
  <si>
    <t>03.07.2023 17:41:12</t>
  </si>
  <si>
    <t>03.07.2023 17:41:14</t>
  </si>
  <si>
    <t>03.07.2023 17:41:15</t>
  </si>
  <si>
    <t>03.07.2023 17:41:16</t>
  </si>
  <si>
    <t>03.07.2023 17:41:17</t>
  </si>
  <si>
    <t>03.07.2023 17:41:19</t>
  </si>
  <si>
    <t>03.07.2023 17:41:20</t>
  </si>
  <si>
    <t>03.07.2023 17:41:23</t>
  </si>
  <si>
    <t>03.07.2023 17:41:55</t>
  </si>
  <si>
    <t>03.07.2023 17:42:01</t>
  </si>
  <si>
    <t>03.07.2023 17:42:03</t>
  </si>
  <si>
    <t>03.07.2023 17:42:06</t>
  </si>
  <si>
    <t>03.07.2023 17:42:07</t>
  </si>
  <si>
    <t>03.07.2023 17:42:09</t>
  </si>
  <si>
    <t>03.07.2023 17:42:10</t>
  </si>
  <si>
    <t>03.07.2023 17:42:12</t>
  </si>
  <si>
    <t>03.07.2023 17:42:13</t>
  </si>
  <si>
    <t>03.07.2023 17:42:15</t>
  </si>
  <si>
    <t>03.07.2023 17:42:16</t>
  </si>
  <si>
    <t>03.07.2023 17:42:36</t>
  </si>
  <si>
    <t>03.07.2023 17:42:37</t>
  </si>
  <si>
    <t>03.07.2023 17:42:39</t>
  </si>
  <si>
    <t>03.07.2023 17:42:40</t>
  </si>
  <si>
    <t>03.07.2023 17:42:42</t>
  </si>
  <si>
    <t>03.07.2023 17:42:43</t>
  </si>
  <si>
    <t>03.07.2023 17:42:45</t>
  </si>
  <si>
    <t>03.07.2023 17:42:46</t>
  </si>
  <si>
    <t>03.07.2023 17:42:48</t>
  </si>
  <si>
    <t>03.07.2023 17:43:51</t>
  </si>
  <si>
    <t>03.07.2023 17:43:54</t>
  </si>
  <si>
    <t>03.07.2023 17:43:55</t>
  </si>
  <si>
    <t>03.07.2023 17:43:57</t>
  </si>
  <si>
    <t>03.07.2023 17:43:58</t>
  </si>
  <si>
    <t>03.07.2023 17:44:47</t>
  </si>
  <si>
    <t>03.07.2023 17:44:49</t>
  </si>
  <si>
    <t>03.07.2023 17:44:50</t>
  </si>
  <si>
    <t>03.07.2023 17:44:51</t>
  </si>
  <si>
    <t>03.07.2023 17:44:53</t>
  </si>
  <si>
    <t>03.07.2023 17:44:54</t>
  </si>
  <si>
    <t>03.07.2023 17:44:55</t>
  </si>
  <si>
    <t>03.07.2023 17:45:49</t>
  </si>
  <si>
    <t>03.07.2023 17:45:50</t>
  </si>
  <si>
    <t>03.07.2023 17:45:52</t>
  </si>
  <si>
    <t>03.07.2023 17:45:53</t>
  </si>
  <si>
    <t>03.07.2023 17:45:56</t>
  </si>
  <si>
    <t>03.07.2023 17:46:03</t>
  </si>
  <si>
    <t>03.07.2023 17:46:05</t>
  </si>
  <si>
    <t>03.07.2023 17:46:06</t>
  </si>
  <si>
    <t>03.07.2023 17:46:07</t>
  </si>
  <si>
    <t>03.07.2023 17:46:08</t>
  </si>
  <si>
    <t>03.07.2023 17:46:10</t>
  </si>
  <si>
    <t>03.07.2023 17:46:39</t>
  </si>
  <si>
    <t>03.07.2023 17:46:41</t>
  </si>
  <si>
    <t>03.07.2023 17:46:42</t>
  </si>
  <si>
    <t>03.07.2023 17:46:44</t>
  </si>
  <si>
    <t>03.07.2023 17:46:45</t>
  </si>
  <si>
    <t>03.07.2023 17:46:47</t>
  </si>
  <si>
    <t>03.07.2023 17:46:48</t>
  </si>
  <si>
    <t>03.07.2023 17:46:50</t>
  </si>
  <si>
    <t>03.07.2023 17:47:05</t>
  </si>
  <si>
    <t>03.07.2023 17:47:06</t>
  </si>
  <si>
    <t>03.07.2023 17:47:08</t>
  </si>
  <si>
    <t>03.07.2023 17:47:09</t>
  </si>
  <si>
    <t>03.07.2023 17:47:10</t>
  </si>
  <si>
    <t>03.07.2023 17:47:11</t>
  </si>
  <si>
    <t>03.07.2023 17:49:13</t>
  </si>
  <si>
    <t>03.07.2023 17:49:19</t>
  </si>
  <si>
    <t>03.07.2023 17:49:20</t>
  </si>
  <si>
    <t>03.07.2023 17:49:22</t>
  </si>
  <si>
    <t>03.07.2023 17:49:23</t>
  </si>
  <si>
    <t>03.07.2023 17:49:24</t>
  </si>
  <si>
    <t>03.07.2023 17:49:25</t>
  </si>
  <si>
    <t>03.07.2023 17:49:27</t>
  </si>
  <si>
    <t>03.07.2023 17:49:34</t>
  </si>
  <si>
    <t>03.07.2023 17:49:35</t>
  </si>
  <si>
    <t>03.07.2023 17:50:13</t>
  </si>
  <si>
    <t>03.07.2023 17:50:14</t>
  </si>
  <si>
    <t>03.07.2023 17:50:16</t>
  </si>
  <si>
    <t>03.07.2023 17:50:19</t>
  </si>
  <si>
    <t>03.07.2023 17:50:20</t>
  </si>
  <si>
    <t>03.07.2023 17:50:22</t>
  </si>
  <si>
    <t>03.07.2023 17:50:23</t>
  </si>
  <si>
    <t>03.07.2023 17:50:35</t>
  </si>
  <si>
    <t>03.07.2023 17:50:37</t>
  </si>
  <si>
    <t>03.07.2023 17:50:38</t>
  </si>
  <si>
    <t>03.07.2023 17:50:56</t>
  </si>
  <si>
    <t>03.07.2023 17:50:57</t>
  </si>
  <si>
    <t>03.07.2023 17:50:59</t>
  </si>
  <si>
    <t>03.07.2023 17:51:00</t>
  </si>
  <si>
    <t>03.07.2023 17:51:01</t>
  </si>
  <si>
    <t>03.07.2023 17:51:02</t>
  </si>
  <si>
    <t>03.07.2023 17:51:11</t>
  </si>
  <si>
    <t>03.07.2023 17:51:14</t>
  </si>
  <si>
    <t>03.07.2023 17:51:16</t>
  </si>
  <si>
    <t>03.07.2023 17:51:17</t>
  </si>
  <si>
    <t>03.07.2023 17:51:19</t>
  </si>
  <si>
    <t>03.07.2023 17:51:20</t>
  </si>
  <si>
    <t>03.07.2023 17:51:31</t>
  </si>
  <si>
    <t>03.07.2023 17:51:32</t>
  </si>
  <si>
    <t>03.07.2023 17:51:33</t>
  </si>
  <si>
    <t>03.07.2023 17:51:35</t>
  </si>
  <si>
    <t>03.07.2023 17:51:36</t>
  </si>
  <si>
    <t>03.07.2023 17:51:39</t>
  </si>
  <si>
    <t>03.07.2023 17:51:40</t>
  </si>
  <si>
    <t>03.07.2023 17:51:41</t>
  </si>
  <si>
    <t>03.07.2023 17:51:43</t>
  </si>
  <si>
    <t>03.07.2023 17:51:44</t>
  </si>
  <si>
    <t>03.07.2023 17:51:45</t>
  </si>
  <si>
    <t>03.07.2023 17:51:46</t>
  </si>
  <si>
    <t>03.07.2023 17:51:48</t>
  </si>
  <si>
    <t>03.07.2023 17:51:49</t>
  </si>
  <si>
    <t>03.07.2023 17:51:50</t>
  </si>
  <si>
    <t>03.07.2023 17:51:51</t>
  </si>
  <si>
    <t>03.07.2023 17:51:53</t>
  </si>
  <si>
    <t>03.07.2023 17:51:54</t>
  </si>
  <si>
    <t>03.07.2023 17:51:55</t>
  </si>
  <si>
    <t>03.07.2023 17:51:56</t>
  </si>
  <si>
    <t>03.07.2023 17:52:01</t>
  </si>
  <si>
    <t>03.07.2023 17:52:04</t>
  </si>
  <si>
    <t>03.07.2023 17:53:29</t>
  </si>
  <si>
    <t>03.07.2023 17:53:31</t>
  </si>
  <si>
    <t>03.07.2023 17:53:32</t>
  </si>
  <si>
    <t>03.07.2023 17:53:34</t>
  </si>
  <si>
    <t>03.07.2023 17:53:35</t>
  </si>
  <si>
    <t>03.07.2023 17:53:37</t>
  </si>
  <si>
    <t>03.07.2023 17:53:38</t>
  </si>
  <si>
    <t>03.07.2023 17:54:15</t>
  </si>
  <si>
    <t>03.07.2023 17:54:17</t>
  </si>
  <si>
    <t>03.07.2023 17:54:18</t>
  </si>
  <si>
    <t>03.07.2023 17:54:19</t>
  </si>
  <si>
    <t>03.07.2023 17:54:21</t>
  </si>
  <si>
    <t>03.07.2023 17:54:23</t>
  </si>
  <si>
    <t>03.07.2023 17:54:52</t>
  </si>
  <si>
    <t>03.07.2023 17:54:53</t>
  </si>
  <si>
    <t>03.07.2023 17:54:55</t>
  </si>
  <si>
    <t>03.07.2023 17:54:56</t>
  </si>
  <si>
    <t>03.07.2023 17:54:58</t>
  </si>
  <si>
    <t>03.07.2023 17:54:59</t>
  </si>
  <si>
    <t>03.07.2023 17:55:01</t>
  </si>
  <si>
    <t>03.07.2023 17:55:04</t>
  </si>
  <si>
    <t>03.07.2023 17:55:07</t>
  </si>
  <si>
    <t>03.07.2023 17:55:08</t>
  </si>
  <si>
    <t>03.07.2023 17:55:10</t>
  </si>
  <si>
    <t>03.07.2023 17:55:11</t>
  </si>
  <si>
    <t>03.07.2023 17:55:13</t>
  </si>
  <si>
    <t>03.07.2023 17:55:14</t>
  </si>
  <si>
    <t>03.07.2023 17:55:16</t>
  </si>
  <si>
    <t>03.07.2023 17:56:43</t>
  </si>
  <si>
    <t>03.07.2023 17:56:44</t>
  </si>
  <si>
    <t>03.07.2023 17:56:45</t>
  </si>
  <si>
    <t>03.07.2023 17:56:47</t>
  </si>
  <si>
    <t>03.07.2023 17:56:48</t>
  </si>
  <si>
    <t>03.07.2023 17:56:49</t>
  </si>
  <si>
    <t>03.07.2023 17:56:50</t>
  </si>
  <si>
    <t>03.07.2023 17:56:52</t>
  </si>
  <si>
    <t>03.07.2023 17:56:53</t>
  </si>
  <si>
    <t>03.07.2023 17:56:54</t>
  </si>
  <si>
    <t>03.07.2023 17:56:55</t>
  </si>
  <si>
    <t>03.07.2023 17:56:57</t>
  </si>
  <si>
    <t>03.07.2023 17:56:58</t>
  </si>
  <si>
    <t>03.07.2023 17:57:01</t>
  </si>
  <si>
    <t>03.07.2023 17:57:14</t>
  </si>
  <si>
    <t>03.07.2023 17:57:23</t>
  </si>
  <si>
    <t>03.07.2023 17:57:25</t>
  </si>
  <si>
    <t>03.07.2023 17:57:26</t>
  </si>
  <si>
    <t>03.07.2023 17:57:28</t>
  </si>
  <si>
    <t>03.07.2023 17:57:29</t>
  </si>
  <si>
    <t>03.07.2023 17:57:31</t>
  </si>
  <si>
    <t>03.07.2023 17:57:55</t>
  </si>
  <si>
    <t>03.07.2023 17:57:56</t>
  </si>
  <si>
    <t>03.07.2023 17:57:57</t>
  </si>
  <si>
    <t>03.07.2023 17:57:59</t>
  </si>
  <si>
    <t>03.07.2023 17:58:00</t>
  </si>
  <si>
    <t>03.07.2023 17:58:01</t>
  </si>
  <si>
    <t>03.07.2023 17:58:02</t>
  </si>
  <si>
    <t>03.07.2023 17:58:04</t>
  </si>
  <si>
    <t>03.07.2023 17:58:05</t>
  </si>
  <si>
    <t>03.07.2023 17:58:08</t>
  </si>
  <si>
    <t>03.07.2023 17:58:51</t>
  </si>
  <si>
    <t>03.07.2023 17:58:53</t>
  </si>
  <si>
    <t>03.07.2023 17:58:54</t>
  </si>
  <si>
    <t>03.07.2023 17:58:55</t>
  </si>
  <si>
    <t>03.07.2023 17:58:56</t>
  </si>
  <si>
    <t>03.07.2023 17:58:59</t>
  </si>
  <si>
    <t>03.07.2023 17:59:01</t>
  </si>
  <si>
    <t>03.07.2023 17:59:02</t>
  </si>
  <si>
    <t>03.07.2023 17:59:03</t>
  </si>
  <si>
    <t>03.07.2023 17:59:04</t>
  </si>
  <si>
    <t>03.07.2023 17:59:06</t>
  </si>
  <si>
    <t>03.07.2023 17:59:07</t>
  </si>
  <si>
    <t>03.07.2023 17:59:08</t>
  </si>
  <si>
    <t>03.07.2023 17:59:09</t>
  </si>
  <si>
    <t>03.07.2023 17:59:11</t>
  </si>
  <si>
    <t>03.07.2023 17:59:12</t>
  </si>
  <si>
    <t>03.07.2023 17:59:13</t>
  </si>
  <si>
    <t>03.07.2023 17:59:15</t>
  </si>
  <si>
    <t>03.07.2023 17:59:16</t>
  </si>
  <si>
    <t>03.07.2023 17:59:17</t>
  </si>
  <si>
    <t>03.07.2023 17:59:18</t>
  </si>
  <si>
    <t>03.07.2023 17:59:21</t>
  </si>
  <si>
    <t>03.07.2023 17:59:26</t>
  </si>
  <si>
    <t>03.07.2023 17:59:39</t>
  </si>
  <si>
    <t>03.07.2023 17:59:41</t>
  </si>
  <si>
    <t>03.07.2023 17:59:42</t>
  </si>
  <si>
    <t>03.07.2023 17:59:43</t>
  </si>
  <si>
    <t>03.07.2023 17:59:44</t>
  </si>
  <si>
    <t>03.07.2023 17:59:46</t>
  </si>
  <si>
    <t>03.07.2023 17:59:47</t>
  </si>
  <si>
    <t>03.07.2023 17:59:50</t>
  </si>
  <si>
    <t>03.07.2023 18:00:00</t>
  </si>
  <si>
    <t>03.07.2023 18:00:02</t>
  </si>
  <si>
    <t>03.07.2023 18:00:05</t>
  </si>
  <si>
    <t>03.07.2023 18:00:06</t>
  </si>
  <si>
    <t>03.07.2023 18:00:08</t>
  </si>
  <si>
    <t>03.07.2023 18:00:09</t>
  </si>
  <si>
    <t>03.07.2023 18:00:24</t>
  </si>
  <si>
    <t>03.07.2023 18:00:26</t>
  </si>
  <si>
    <t>03.07.2023 18:00:27</t>
  </si>
  <si>
    <t>03.07.2023 18:00:28</t>
  </si>
  <si>
    <t>03.07.2023 18:00:29</t>
  </si>
  <si>
    <t>03.07.2023 18:00:31</t>
  </si>
  <si>
    <t>03.07.2023 18:00:32</t>
  </si>
  <si>
    <t>03.07.2023 18:00:45</t>
  </si>
  <si>
    <t>03.07.2023 18:00:47</t>
  </si>
  <si>
    <t>03.07.2023 18:00:48</t>
  </si>
  <si>
    <t>03.07.2023 18:00:49</t>
  </si>
  <si>
    <t>03.07.2023 18:00:50</t>
  </si>
  <si>
    <t>03.07.2023 18:00:52</t>
  </si>
  <si>
    <t>03.07.2023 18:00:53</t>
  </si>
  <si>
    <t>03.07.2023 18:00:55</t>
  </si>
  <si>
    <t>03.07.2023 18:01:16</t>
  </si>
  <si>
    <t>03.07.2023 18:01:17</t>
  </si>
  <si>
    <t>03.07.2023 18:01:18</t>
  </si>
  <si>
    <t>03.07.2023 18:01:20</t>
  </si>
  <si>
    <t>03.07.2023 18:01:21</t>
  </si>
  <si>
    <t>03.07.2023 18:01:24</t>
  </si>
  <si>
    <t>03.07.2023 18:01:38</t>
  </si>
  <si>
    <t>03.07.2023 18:01:40</t>
  </si>
  <si>
    <t>03.07.2023 18:01:41</t>
  </si>
  <si>
    <t>03.07.2023 18:01:42</t>
  </si>
  <si>
    <t>03.07.2023 18:01:44</t>
  </si>
  <si>
    <t>03.07.2023 18:01:45</t>
  </si>
  <si>
    <t>03.07.2023 18:01:46</t>
  </si>
  <si>
    <t>03.07.2023 18:01:47</t>
  </si>
  <si>
    <t>03.07.2023 18:01:49</t>
  </si>
  <si>
    <t>03.07.2023 18:02:17</t>
  </si>
  <si>
    <t>03.07.2023 18:02:18</t>
  </si>
  <si>
    <t>03.07.2023 18:02:20</t>
  </si>
  <si>
    <t>03.07.2023 18:02:23</t>
  </si>
  <si>
    <t>03.07.2023 18:02:24</t>
  </si>
  <si>
    <t>03.07.2023 18:02:26</t>
  </si>
  <si>
    <t>03.07.2023 18:02:27</t>
  </si>
  <si>
    <t>03.07.2023 18:02:29</t>
  </si>
  <si>
    <t>03.07.2023 18:02:30</t>
  </si>
  <si>
    <t>03.07.2023 18:02:32</t>
  </si>
  <si>
    <t>03.07.2023 18:02:57</t>
  </si>
  <si>
    <t>03.07.2023 18:02:59</t>
  </si>
  <si>
    <t>03.07.2023 18:03:00</t>
  </si>
  <si>
    <t>03.07.2023 18:03:01</t>
  </si>
  <si>
    <t>03.07.2023 18:03:03</t>
  </si>
  <si>
    <t>03.07.2023 18:03:04</t>
  </si>
  <si>
    <t>03.07.2023 18:03:05</t>
  </si>
  <si>
    <t>03.07.2023 18:03:06</t>
  </si>
  <si>
    <t>03.07.2023 18:03:08</t>
  </si>
  <si>
    <t>03.07.2023 18:03:09</t>
  </si>
  <si>
    <t>03.07.2023 18:03:21</t>
  </si>
  <si>
    <t>03.07.2023 18:03:22</t>
  </si>
  <si>
    <t>03.07.2023 18:03:23</t>
  </si>
  <si>
    <t>03.07.2023 18:03:25</t>
  </si>
  <si>
    <t>03.07.2023 18:03:26</t>
  </si>
  <si>
    <t>03.07.2023 18:03:27</t>
  </si>
  <si>
    <t>03.07.2023 18:03:28</t>
  </si>
  <si>
    <t>03.07.2023 18:03:30</t>
  </si>
  <si>
    <t>03.07.2023 18:03:31</t>
  </si>
  <si>
    <t>03.07.2023 18:03:32</t>
  </si>
  <si>
    <t>03.07.2023 18:03:41</t>
  </si>
  <si>
    <t>03.07.2023 18:03:42</t>
  </si>
  <si>
    <t>03.07.2023 18:03:47</t>
  </si>
  <si>
    <t>03.07.2023 18:03:48</t>
  </si>
  <si>
    <t>03.07.2023 18:03:51</t>
  </si>
  <si>
    <t>03.07.2023 18:04:05</t>
  </si>
  <si>
    <t>03.07.2023 18:04:06</t>
  </si>
  <si>
    <t>03.07.2023 18:04:08</t>
  </si>
  <si>
    <t>03.07.2023 18:04:09</t>
  </si>
  <si>
    <t>03.07.2023 18:04:10</t>
  </si>
  <si>
    <t>03.07.2023 18:04:11</t>
  </si>
  <si>
    <t>03.07.2023 18:04:13</t>
  </si>
  <si>
    <t>03.07.2023 18:04:14</t>
  </si>
  <si>
    <t>03.07.2023 18:04:15</t>
  </si>
  <si>
    <t>03.07.2023 18:04:17</t>
  </si>
  <si>
    <t>03.07.2023 18:04:18</t>
  </si>
  <si>
    <t>03.07.2023 18:04:19</t>
  </si>
  <si>
    <t>03.07.2023 18:04:20</t>
  </si>
  <si>
    <t>03.07.2023 18:04:32</t>
  </si>
  <si>
    <t>03.07.2023 18:04:33</t>
  </si>
  <si>
    <t>03.07.2023 18:04:35</t>
  </si>
  <si>
    <t>03.07.2023 18:04:36</t>
  </si>
  <si>
    <t>03.07.2023 18:04:37</t>
  </si>
  <si>
    <t>03.07.2023 18:04:44</t>
  </si>
  <si>
    <t>03.07.2023 18:04:46</t>
  </si>
  <si>
    <t>03.07.2023 18:04:47</t>
  </si>
  <si>
    <t>03.07.2023 18:04:49</t>
  </si>
  <si>
    <t>03.07.2023 18:04:50</t>
  </si>
  <si>
    <t>03.07.2023 18:05:25</t>
  </si>
  <si>
    <t>03.07.2023 18:05:26</t>
  </si>
  <si>
    <t>03.07.2023 18:05:29</t>
  </si>
  <si>
    <t>03.07.2023 18:05:31</t>
  </si>
  <si>
    <t>03.07.2023 18:05:32</t>
  </si>
  <si>
    <t>03.07.2023 18:05:37</t>
  </si>
  <si>
    <t>03.07.2023 18:05:38</t>
  </si>
  <si>
    <t>03.07.2023 18:06:28</t>
  </si>
  <si>
    <t>03.07.2023 18:06:29</t>
  </si>
  <si>
    <t>03.07.2023 18:06:30</t>
  </si>
  <si>
    <t>03.07.2023 18:06:32</t>
  </si>
  <si>
    <t>03.07.2023 18:06:57</t>
  </si>
  <si>
    <t>03.07.2023 18:06:58</t>
  </si>
  <si>
    <t>03.07.2023 18:07:00</t>
  </si>
  <si>
    <t>03.07.2023 18:07:01</t>
  </si>
  <si>
    <t>03.07.2023 18:07:02</t>
  </si>
  <si>
    <t>03.07.2023 18:07:03</t>
  </si>
  <si>
    <t>03.07.2023 18:07:24</t>
  </si>
  <si>
    <t>03.07.2023 18:07:25</t>
  </si>
  <si>
    <t>03.07.2023 18:07:27</t>
  </si>
  <si>
    <t>03.07.2023 18:07:28</t>
  </si>
  <si>
    <t>03.07.2023 18:07:29</t>
  </si>
  <si>
    <t>03.07.2023 18:07:32</t>
  </si>
  <si>
    <t>03.07.2023 18:07:33</t>
  </si>
  <si>
    <t>03.07.2023 18:07:35</t>
  </si>
  <si>
    <t>03.07.2023 18:08:09</t>
  </si>
  <si>
    <t>03.07.2023 18:08:48</t>
  </si>
  <si>
    <t>03.07.2023 18:08:50</t>
  </si>
  <si>
    <t>03.07.2023 18:08:51</t>
  </si>
  <si>
    <t>03.07.2023 18:09:30</t>
  </si>
  <si>
    <t>03.07.2023 18:09:31</t>
  </si>
  <si>
    <t>03.07.2023 18:09:34</t>
  </si>
  <si>
    <t>03.07.2023 18:09:36</t>
  </si>
  <si>
    <t>03.07.2023 18:09:37</t>
  </si>
  <si>
    <t>03.07.2023 18:09:39</t>
  </si>
  <si>
    <t>03.07.2023 18:10:51</t>
  </si>
  <si>
    <t>03.07.2023 18:10:52</t>
  </si>
  <si>
    <t>03.07.2023 18:10:54</t>
  </si>
  <si>
    <t>03.07.2023 18:10:55</t>
  </si>
  <si>
    <t>03.07.2023 18:10:56</t>
  </si>
  <si>
    <t>03.07.2023 18:10:57</t>
  </si>
  <si>
    <t>03.07.2023 18:10:59</t>
  </si>
  <si>
    <t>03.07.2023 18:11:00</t>
  </si>
  <si>
    <t>03.07.2023 18:11:01</t>
  </si>
  <si>
    <t>03.07.2023 18:11:03</t>
  </si>
  <si>
    <t>03.07.2023 18:11:06</t>
  </si>
  <si>
    <t>03.07.2023 18:12:04</t>
  </si>
  <si>
    <t>03.07.2023 18:12:06</t>
  </si>
  <si>
    <t>03.07.2023 18:12:07</t>
  </si>
  <si>
    <t>03.07.2023 18:12:08</t>
  </si>
  <si>
    <t>03.07.2023 18:12:10</t>
  </si>
  <si>
    <t>03.07.2023 18:12:11</t>
  </si>
  <si>
    <t>03.07.2023 18:12:26</t>
  </si>
  <si>
    <t>03.07.2023 18:12:27</t>
  </si>
  <si>
    <t>03.07.2023 18:12:28</t>
  </si>
  <si>
    <t>03.07.2023 18:12:30</t>
  </si>
  <si>
    <t>03.07.2023 18:12:31</t>
  </si>
  <si>
    <t>03.07.2023 18:12:32</t>
  </si>
  <si>
    <t>03.07.2023 18:12:35</t>
  </si>
  <si>
    <t>03.07.2023 18:13:15</t>
  </si>
  <si>
    <t>03.07.2023 18:13:17</t>
  </si>
  <si>
    <t>03.07.2023 18:13:18</t>
  </si>
  <si>
    <t>03.07.2023 18:13:19</t>
  </si>
  <si>
    <t>03.07.2023 18:13:21</t>
  </si>
  <si>
    <t>03.07.2023 18:13:22</t>
  </si>
  <si>
    <t>03.07.2023 18:13:23</t>
  </si>
  <si>
    <t>03.07.2023 18:13:25</t>
  </si>
  <si>
    <t>03.07.2023 18:13:26</t>
  </si>
  <si>
    <t>03.07.2023 18:13:29</t>
  </si>
  <si>
    <t>03.07.2023 18:14:20</t>
  </si>
  <si>
    <t>03.07.2023 18:14:22</t>
  </si>
  <si>
    <t>03.07.2023 18:14:23</t>
  </si>
  <si>
    <t>03.07.2023 18:14:24</t>
  </si>
  <si>
    <t>03.07.2023 18:14:27</t>
  </si>
  <si>
    <t>03.07.2023 18:14:55</t>
  </si>
  <si>
    <t>03.07.2023 18:14:57</t>
  </si>
  <si>
    <t>03.07.2023 18:14:58</t>
  </si>
  <si>
    <t>03.07.2023 18:14:59</t>
  </si>
  <si>
    <t>03.07.2023 18:15:00</t>
  </si>
  <si>
    <t>03.07.2023 18:15:03</t>
  </si>
  <si>
    <t>03.07.2023 18:15:05</t>
  </si>
  <si>
    <t>03.07.2023 18:15:06</t>
  </si>
  <si>
    <t>03.07.2023 18:15:07</t>
  </si>
  <si>
    <t>03.07.2023 18:15:08</t>
  </si>
  <si>
    <t>03.07.2023 18:15:11</t>
  </si>
  <si>
    <t>03.07.2023 18:15:12</t>
  </si>
  <si>
    <t>03.07.2023 18:15:14</t>
  </si>
  <si>
    <t>03.07.2023 18:15:45</t>
  </si>
  <si>
    <t>03.07.2023 18:15:47</t>
  </si>
  <si>
    <t>03.07.2023 18:15:48</t>
  </si>
  <si>
    <t>03.07.2023 18:15:49</t>
  </si>
  <si>
    <t>03.07.2023 18:15:52</t>
  </si>
  <si>
    <t>03.07.2023 18:15:53</t>
  </si>
  <si>
    <t>03.07.2023 18:15:54</t>
  </si>
  <si>
    <t>03.07.2023 18:15:56</t>
  </si>
  <si>
    <t>03.07.2023 18:15:57</t>
  </si>
  <si>
    <t>03.07.2023 18:16:00</t>
  </si>
  <si>
    <t>03.07.2023 18:16:01</t>
  </si>
  <si>
    <t>03.07.2023 18:16:02</t>
  </si>
  <si>
    <t>03.07.2023 18:16:04</t>
  </si>
  <si>
    <t>03.07.2023 18:16:05</t>
  </si>
  <si>
    <t>03.07.2023 18:16:06</t>
  </si>
  <si>
    <t>03.07.2023 18:16:07</t>
  </si>
  <si>
    <t>03.07.2023 18:16:09</t>
  </si>
  <si>
    <t>03.07.2023 18:16:10</t>
  </si>
  <si>
    <t>03.07.2023 18:16:11</t>
  </si>
  <si>
    <t>03.07.2023 18:16:12</t>
  </si>
  <si>
    <t>03.07.2023 18:16:14</t>
  </si>
  <si>
    <t>03.07.2023 18:17:30</t>
  </si>
  <si>
    <t>03.07.2023 18:17:32</t>
  </si>
  <si>
    <t>03.07.2023 18:17:33</t>
  </si>
  <si>
    <t>03.07.2023 18:17:34</t>
  </si>
  <si>
    <t>03.07.2023 18:17:35</t>
  </si>
  <si>
    <t>03.07.2023 18:17:37</t>
  </si>
  <si>
    <t>03.07.2023 18:17:38</t>
  </si>
  <si>
    <t>03.07.2023 18:17:39</t>
  </si>
  <si>
    <t>03.07.2023 18:17:51</t>
  </si>
  <si>
    <t>03.07.2023 18:17:52</t>
  </si>
  <si>
    <t>03.07.2023 18:17:54</t>
  </si>
  <si>
    <t>03.07.2023 18:17:55</t>
  </si>
  <si>
    <t>03.07.2023 18:17:56</t>
  </si>
  <si>
    <t>03.07.2023 18:17:57</t>
  </si>
  <si>
    <t>03.07.2023 18:18:00</t>
  </si>
  <si>
    <t>03.07.2023 18:18:24</t>
  </si>
  <si>
    <t>03.07.2023 18:18:25</t>
  </si>
  <si>
    <t>03.07.2023 18:18:27</t>
  </si>
  <si>
    <t>03.07.2023 18:18:28</t>
  </si>
  <si>
    <t>03.07.2023 18:18:30</t>
  </si>
  <si>
    <t>03.07.2023 18:18:31</t>
  </si>
  <si>
    <t>03.07.2023 18:19:24</t>
  </si>
  <si>
    <t>03.07.2023 18:19:25</t>
  </si>
  <si>
    <t>03.07.2023 18:19:27</t>
  </si>
  <si>
    <t>03.07.2023 18:19:28</t>
  </si>
  <si>
    <t>03.07.2023 18:19:30</t>
  </si>
  <si>
    <t>03.07.2023 18:19:33</t>
  </si>
  <si>
    <t>03.07.2023 18:21:37</t>
  </si>
  <si>
    <t>03.07.2023 18:21:39</t>
  </si>
  <si>
    <t>03.07.2023 18:21:40</t>
  </si>
  <si>
    <t>03.07.2023 18:21:41</t>
  </si>
  <si>
    <t>03.07.2023 18:21:42</t>
  </si>
  <si>
    <t>03.07.2023 18:21:44</t>
  </si>
  <si>
    <t>03.07.2023 18:21:45</t>
  </si>
  <si>
    <t>03.07.2023 18:22:01</t>
  </si>
  <si>
    <t>03.07.2023 18:22:03</t>
  </si>
  <si>
    <t>03.07.2023 18:22:04</t>
  </si>
  <si>
    <t>03.07.2023 18:22:06</t>
  </si>
  <si>
    <t>03.07.2023 18:22:07</t>
  </si>
  <si>
    <t>03.07.2023 18:22:08</t>
  </si>
  <si>
    <t>03.07.2023 18:22:10</t>
  </si>
  <si>
    <t>03.07.2023 18:22:17</t>
  </si>
  <si>
    <t>03.07.2023 18:22:49</t>
  </si>
  <si>
    <t>03.07.2023 18:22:50</t>
  </si>
  <si>
    <t>03.07.2023 18:22:51</t>
  </si>
  <si>
    <t>03.07.2023 18:22:54</t>
  </si>
  <si>
    <t>03.07.2023 18:22:56</t>
  </si>
  <si>
    <t>03.07.2023 18:22:57</t>
  </si>
  <si>
    <t>03.07.2023 18:24:19</t>
  </si>
  <si>
    <t>03.07.2023 18:24:21</t>
  </si>
  <si>
    <t>03.07.2023 18:24:22</t>
  </si>
  <si>
    <t>03.07.2023 18:24:23</t>
  </si>
  <si>
    <t>03.07.2023 18:24:24</t>
  </si>
  <si>
    <t>03.07.2023 18:24:26</t>
  </si>
  <si>
    <t>03.07.2023 18:24:27</t>
  </si>
  <si>
    <t>03.07.2023 18:26:00</t>
  </si>
  <si>
    <t>03.07.2023 18:26:01</t>
  </si>
  <si>
    <t>03.07.2023 18:26:02</t>
  </si>
  <si>
    <t>03.07.2023 18:26:04</t>
  </si>
  <si>
    <t>03.07.2023 18:26:05</t>
  </si>
  <si>
    <t>03.07.2023 18:26:06</t>
  </si>
  <si>
    <t>03.07.2023 18:26:07</t>
  </si>
  <si>
    <t>03.07.2023 18:26:09</t>
  </si>
  <si>
    <t>03.07.2023 18:26:10</t>
  </si>
  <si>
    <t>03.07.2023 18:26:11</t>
  </si>
  <si>
    <t>03.07.2023 18:26:12</t>
  </si>
  <si>
    <t>03.07.2023 18:26:14</t>
  </si>
  <si>
    <t>03.07.2023 18:26:15</t>
  </si>
  <si>
    <t>03.07.2023 18:26:16</t>
  </si>
  <si>
    <t>03.07.2023 18:26:19</t>
  </si>
  <si>
    <t>03.07.2023 18:27:21</t>
  </si>
  <si>
    <t>03.07.2023 18:27:22</t>
  </si>
  <si>
    <t>03.07.2023 18:27:23</t>
  </si>
  <si>
    <t>03.07.2023 18:27:25</t>
  </si>
  <si>
    <t>03.07.2023 18:27:26</t>
  </si>
  <si>
    <t>03.07.2023 18:27:27</t>
  </si>
  <si>
    <t>03.07.2023 18:27:28</t>
  </si>
  <si>
    <t>03.07.2023 18:27:30</t>
  </si>
  <si>
    <t>03.07.2023 18:27:31</t>
  </si>
  <si>
    <t>03.07.2023 18:27:35</t>
  </si>
  <si>
    <t>03.07.2023 18:27:37</t>
  </si>
  <si>
    <t>03.07.2023 18:27:40</t>
  </si>
  <si>
    <t>03.07.2023 18:27:41</t>
  </si>
  <si>
    <t>03.07.2023 18:27:43</t>
  </si>
  <si>
    <t>03.07.2023 18:27:56</t>
  </si>
  <si>
    <t>03.07.2023 18:27:59</t>
  </si>
  <si>
    <t>03.07.2023 18:28:00</t>
  </si>
  <si>
    <t>03.07.2023 18:28:02</t>
  </si>
  <si>
    <t>03.07.2023 18:28:03</t>
  </si>
  <si>
    <t>03.07.2023 18:28:15</t>
  </si>
  <si>
    <t>03.07.2023 18:28:17</t>
  </si>
  <si>
    <t>03.07.2023 18:28:18</t>
  </si>
  <si>
    <t>03.07.2023 18:28:20</t>
  </si>
  <si>
    <t>03.07.2023 18:28:23</t>
  </si>
  <si>
    <t>03.07.2023 18:28:24</t>
  </si>
  <si>
    <t>03.07.2023 18:28:26</t>
  </si>
  <si>
    <t>03.07.2023 18:30:14</t>
  </si>
  <si>
    <t>03.07.2023 18:30:15</t>
  </si>
  <si>
    <t>03.07.2023 18:30:17</t>
  </si>
  <si>
    <t>03.07.2023 18:30:18</t>
  </si>
  <si>
    <t>03.07.2023 18:30:20</t>
  </si>
  <si>
    <t>03.07.2023 18:30:21</t>
  </si>
  <si>
    <t>03.07.2023 18:30:23</t>
  </si>
  <si>
    <t>03.07.2023 18:30:24</t>
  </si>
  <si>
    <t>03.07.2023 18:30:26</t>
  </si>
  <si>
    <t>03.07.2023 18:30:27</t>
  </si>
  <si>
    <t>03.07.2023 18:30:29</t>
  </si>
  <si>
    <t>03.07.2023 18:32:03</t>
  </si>
  <si>
    <t>03.07.2023 18:32:05</t>
  </si>
  <si>
    <t>03.07.2023 18:32:06</t>
  </si>
  <si>
    <t>03.07.2023 18:32:08</t>
  </si>
  <si>
    <t>03.07.2023 18:32:09</t>
  </si>
  <si>
    <t>03.07.2023 18:32:12</t>
  </si>
  <si>
    <t>03.07.2023 18:33:06</t>
  </si>
  <si>
    <t>03.07.2023 18:34:32</t>
  </si>
  <si>
    <t>03.07.2023 18:34:33</t>
  </si>
  <si>
    <t>03.07.2023 18:34:35</t>
  </si>
  <si>
    <t>03.07.2023 18:34:36</t>
  </si>
  <si>
    <t>03.07.2023 18:34:38</t>
  </si>
  <si>
    <t>03.07.2023 18:34:39</t>
  </si>
  <si>
    <t>03.07.2023 18:34:41</t>
  </si>
  <si>
    <t>03.07.2023 18:34:42</t>
  </si>
  <si>
    <t>03.07.2023 18:34:44</t>
  </si>
  <si>
    <t>03.07.2023 18:34:45</t>
  </si>
  <si>
    <t>03.07.2023 18:35:06</t>
  </si>
  <si>
    <t>03.07.2023 18:35:09</t>
  </si>
  <si>
    <t>03.07.2023 18:35:11</t>
  </si>
  <si>
    <t>03.07.2023 18:35:17</t>
  </si>
  <si>
    <t>03.07.2023 18:35:18</t>
  </si>
  <si>
    <t>03.07.2023 18:35:20</t>
  </si>
  <si>
    <t>03.07.2023 18:35:21</t>
  </si>
  <si>
    <t>03.07.2023 18:35:24</t>
  </si>
  <si>
    <t>03.07.2023 18:35:53</t>
  </si>
  <si>
    <t>03.07.2023 18:35:54</t>
  </si>
  <si>
    <t>03.07.2023 18:35:57</t>
  </si>
  <si>
    <t>03.07.2023 18:35:59</t>
  </si>
  <si>
    <t>03.07.2023 18:36:00</t>
  </si>
  <si>
    <t>03.07.2023 18:36:02</t>
  </si>
  <si>
    <t>03.07.2023 18:36:33</t>
  </si>
  <si>
    <t>03.07.2023 18:36:35</t>
  </si>
  <si>
    <t>03.07.2023 18:36:36</t>
  </si>
  <si>
    <t>03.07.2023 18:36:37</t>
  </si>
  <si>
    <t>03.07.2023 18:36:38</t>
  </si>
  <si>
    <t>03.07.2023 18:36:40</t>
  </si>
  <si>
    <t>03.07.2023 18:36:41</t>
  </si>
  <si>
    <t>03.07.2023 18:36:42</t>
  </si>
  <si>
    <t>03.07.2023 18:37:58</t>
  </si>
  <si>
    <t>03.07.2023 18:38:00</t>
  </si>
  <si>
    <t>03.07.2023 18:38:01</t>
  </si>
  <si>
    <t>03.07.2023 18:38:04</t>
  </si>
  <si>
    <t>03.07.2023 18:38:06</t>
  </si>
  <si>
    <t>03.07.2023 18:38:07</t>
  </si>
  <si>
    <t>03.07.2023 18:38:09</t>
  </si>
  <si>
    <t>03.07.2023 18:38:10</t>
  </si>
  <si>
    <t>03.07.2023 18:38:15</t>
  </si>
  <si>
    <t>03.07.2023 18:38:16</t>
  </si>
  <si>
    <t>03.07.2023 18:38:18</t>
  </si>
  <si>
    <t>03.07.2023 18:38:19</t>
  </si>
  <si>
    <t>03.07.2023 18:38:21</t>
  </si>
  <si>
    <t>03.07.2023 18:38:22</t>
  </si>
  <si>
    <t>03.07.2023 18:38:24</t>
  </si>
  <si>
    <t>03.07.2023 18:38:25</t>
  </si>
  <si>
    <t>03.07.2023 18:38:27</t>
  </si>
  <si>
    <t>03.07.2023 18:38:28</t>
  </si>
  <si>
    <t>03.07.2023 18:38:30</t>
  </si>
  <si>
    <t>03.07.2023 18:38:31</t>
  </si>
  <si>
    <t>03.07.2023 18:38:32</t>
  </si>
  <si>
    <t>03.07.2023 18:38:34</t>
  </si>
  <si>
    <t>03.07.2023 18:38:44</t>
  </si>
  <si>
    <t>03.07.2023 18:38:45</t>
  </si>
  <si>
    <t>03.07.2023 18:40:14</t>
  </si>
  <si>
    <t>03.07.2023 18:40:15</t>
  </si>
  <si>
    <t>03.07.2023 18:40:17</t>
  </si>
  <si>
    <t>03.07.2023 18:40:18</t>
  </si>
  <si>
    <t>03.07.2023 18:40:20</t>
  </si>
  <si>
    <t>03.07.2023 18:40:24</t>
  </si>
  <si>
    <t>03.07.2023 18:40:27</t>
  </si>
  <si>
    <t>03.07.2023 18:40:29</t>
  </si>
  <si>
    <t>03.07.2023 18:40:30</t>
  </si>
  <si>
    <t>03.07.2023 18:40:32</t>
  </si>
  <si>
    <t>03.07.2023 18:40:33</t>
  </si>
  <si>
    <t>03.07.2023 18:40:34</t>
  </si>
  <si>
    <t>03.07.2023 18:40:36</t>
  </si>
  <si>
    <t>03.07.2023 18:40:45</t>
  </si>
  <si>
    <t>03.07.2023 18:40:46</t>
  </si>
  <si>
    <t>03.07.2023 18:40:48</t>
  </si>
  <si>
    <t>03.07.2023 18:40:49</t>
  </si>
  <si>
    <t>03.07.2023 18:40:51</t>
  </si>
  <si>
    <t>03.07.2023 18:40:52</t>
  </si>
  <si>
    <t>03.07.2023 18:40:54</t>
  </si>
  <si>
    <t>03.07.2023 18:40:55</t>
  </si>
  <si>
    <t>03.07.2023 18:40:58</t>
  </si>
  <si>
    <t>03.07.2023 18:41:00</t>
  </si>
  <si>
    <t>03.07.2023 18:41:03</t>
  </si>
  <si>
    <t>03.07.2023 18:41:04</t>
  </si>
  <si>
    <t>03.07.2023 18:41:06</t>
  </si>
  <si>
    <t>03.07.2023 18:41:07</t>
  </si>
  <si>
    <t>03.07.2023 18:41:08</t>
  </si>
  <si>
    <t>03.07.2023 18:41:09</t>
  </si>
  <si>
    <t>03.07.2023 18:41:11</t>
  </si>
  <si>
    <t>03.07.2023 18:41:12</t>
  </si>
  <si>
    <t>03.07.2023 18:41:13</t>
  </si>
  <si>
    <t>03.07.2023 18:41:15</t>
  </si>
  <si>
    <t>03.07.2023 18:41:16</t>
  </si>
  <si>
    <t>03.07.2023 18:42:20</t>
  </si>
  <si>
    <t>03.07.2023 18:42:22</t>
  </si>
  <si>
    <t>03.07.2023 18:42:23</t>
  </si>
  <si>
    <t>03.07.2023 18:42:24</t>
  </si>
  <si>
    <t>03.07.2023 18:42:26</t>
  </si>
  <si>
    <t>03.07.2023 18:42:45</t>
  </si>
  <si>
    <t>03.07.2023 18:42:46</t>
  </si>
  <si>
    <t>03.07.2023 18:42:48</t>
  </si>
  <si>
    <t>03.07.2023 18:42:49</t>
  </si>
  <si>
    <t>03.07.2023 18:42:51</t>
  </si>
  <si>
    <t>03.07.2023 18:43:21</t>
  </si>
  <si>
    <t>03.07.2023 18:43:22</t>
  </si>
  <si>
    <t>03.07.2023 18:43:24</t>
  </si>
  <si>
    <t>03.07.2023 18:43:25</t>
  </si>
  <si>
    <t>03.07.2023 18:43:26</t>
  </si>
  <si>
    <t>03.07.2023 18:43:28</t>
  </si>
  <si>
    <t>03.07.2023 18:43:29</t>
  </si>
  <si>
    <t>03.07.2023 18:43:31</t>
  </si>
  <si>
    <t>03.07.2023 18:43:44</t>
  </si>
  <si>
    <t>03.07.2023 18:43:46</t>
  </si>
  <si>
    <t>03.07.2023 18:43:47</t>
  </si>
  <si>
    <t>03.07.2023 18:43:48</t>
  </si>
  <si>
    <t>03.07.2023 18:43:50</t>
  </si>
  <si>
    <t>03.07.2023 18:43:51</t>
  </si>
  <si>
    <t>03.07.2023 18:43:53</t>
  </si>
  <si>
    <t>03.07.2023 18:44:14</t>
  </si>
  <si>
    <t>03.07.2023 18:44:15</t>
  </si>
  <si>
    <t>03.07.2023 18:44:16</t>
  </si>
  <si>
    <t>03.07.2023 18:44:18</t>
  </si>
  <si>
    <t>03.07.2023 18:44:19</t>
  </si>
  <si>
    <t>03.07.2023 18:44:21</t>
  </si>
  <si>
    <t>03.07.2023 18:44:33</t>
  </si>
  <si>
    <t>03.07.2023 18:44:34</t>
  </si>
  <si>
    <t>03.07.2023 18:44:36</t>
  </si>
  <si>
    <t>03.07.2023 18:44:37</t>
  </si>
  <si>
    <t>03.07.2023 18:44:39</t>
  </si>
  <si>
    <t>03.07.2023 18:44:41</t>
  </si>
  <si>
    <t>03.07.2023 18:44:50</t>
  </si>
  <si>
    <t>03.07.2023 18:44:52</t>
  </si>
  <si>
    <t>03.07.2023 18:44:53</t>
  </si>
  <si>
    <t>03.07.2023 18:44:54</t>
  </si>
  <si>
    <t>03.07.2023 18:44:56</t>
  </si>
  <si>
    <t>03.07.2023 18:44:57</t>
  </si>
  <si>
    <t>03.07.2023 18:44:59</t>
  </si>
  <si>
    <t>03.07.2023 18:45:00</t>
  </si>
  <si>
    <t>03.07.2023 18:45:39</t>
  </si>
  <si>
    <t>03.07.2023 18:45:40</t>
  </si>
  <si>
    <t>03.07.2023 18:45:42</t>
  </si>
  <si>
    <t>03.07.2023 18:45:43</t>
  </si>
  <si>
    <t>03.07.2023 18:45:45</t>
  </si>
  <si>
    <t>03.07.2023 18:45:46</t>
  </si>
  <si>
    <t>03.07.2023 18:45:48</t>
  </si>
  <si>
    <t>03.07.2023 18:45:49</t>
  </si>
  <si>
    <t>03.07.2023 18:45:52</t>
  </si>
  <si>
    <t>03.07.2023 18:45:54</t>
  </si>
  <si>
    <t>03.07.2023 18:46:16</t>
  </si>
  <si>
    <t>03.07.2023 18:46:18</t>
  </si>
  <si>
    <t>03.07.2023 18:46:19</t>
  </si>
  <si>
    <t>03.07.2023 18:46:21</t>
  </si>
  <si>
    <t>03.07.2023 18:46:22</t>
  </si>
  <si>
    <t>03.07.2023 18:46:24</t>
  </si>
  <si>
    <t>03.07.2023 18:46:54</t>
  </si>
  <si>
    <t>03.07.2023 18:46:55</t>
  </si>
  <si>
    <t>03.07.2023 18:46:57</t>
  </si>
  <si>
    <t>03.07.2023 18:46:58</t>
  </si>
  <si>
    <t>03.07.2023 18:46:59</t>
  </si>
  <si>
    <t>03.07.2023 18:47:01</t>
  </si>
  <si>
    <t>03.07.2023 18:47:02</t>
  </si>
  <si>
    <t>03.07.2023 18:47:05</t>
  </si>
  <si>
    <t>03.07.2023 18:47:07</t>
  </si>
  <si>
    <t>03.07.2023 18:47:08</t>
  </si>
  <si>
    <t>03.07.2023 18:47:09</t>
  </si>
  <si>
    <t>03.07.2023 18:47:11</t>
  </si>
  <si>
    <t>03.07.2023 18:47:15</t>
  </si>
  <si>
    <t>03.07.2023 18:49:12</t>
  </si>
  <si>
    <t>03.07.2023 18:49:14</t>
  </si>
  <si>
    <t>03.07.2023 18:49:17</t>
  </si>
  <si>
    <t>03.07.2023 18:49:18</t>
  </si>
  <si>
    <t>03.07.2023 18:49:21</t>
  </si>
  <si>
    <t>03.07.2023 18:49:39</t>
  </si>
  <si>
    <t>03.07.2023 18:49:40</t>
  </si>
  <si>
    <t>03.07.2023 18:49:43</t>
  </si>
  <si>
    <t>03.07.2023 18:49:45</t>
  </si>
  <si>
    <t>03.07.2023 18:49:46</t>
  </si>
  <si>
    <t>03.07.2023 18:49:48</t>
  </si>
  <si>
    <t>03.07.2023 18:50:00</t>
  </si>
  <si>
    <t>03.07.2023 18:50:01</t>
  </si>
  <si>
    <t>03.07.2023 18:50:04</t>
  </si>
  <si>
    <t>03.07.2023 18:50:06</t>
  </si>
  <si>
    <t>03.07.2023 18:50:07</t>
  </si>
  <si>
    <t>03.07.2023 18:50:51</t>
  </si>
  <si>
    <t>03.07.2023 18:50:55</t>
  </si>
  <si>
    <t>03.07.2023 18:50:57</t>
  </si>
  <si>
    <t>03.07.2023 18:50:58</t>
  </si>
  <si>
    <t>03.07.2023 18:51:00</t>
  </si>
  <si>
    <t>03.07.2023 18:51:01</t>
  </si>
  <si>
    <t>03.07.2023 18:51:03</t>
  </si>
  <si>
    <t>03.07.2023 18:51:04</t>
  </si>
  <si>
    <t>03.07.2023 18:51:06</t>
  </si>
  <si>
    <t>03.07.2023 18:51:07</t>
  </si>
  <si>
    <t>03.07.2023 18:51:25</t>
  </si>
  <si>
    <t>03.07.2023 18:51:27</t>
  </si>
  <si>
    <t>03.07.2023 18:51:28</t>
  </si>
  <si>
    <t>03.07.2023 18:51:30</t>
  </si>
  <si>
    <t>03.07.2023 18:51:31</t>
  </si>
  <si>
    <t>03.07.2023 18:51:33</t>
  </si>
  <si>
    <t>03.07.2023 18:52:30</t>
  </si>
  <si>
    <t>03.07.2023 18:52:31</t>
  </si>
  <si>
    <t>03.07.2023 18:52:32</t>
  </si>
  <si>
    <t>03.07.2023 18:52:34</t>
  </si>
  <si>
    <t>03.07.2023 18:52:35</t>
  </si>
  <si>
    <t>03.07.2023 18:52:37</t>
  </si>
  <si>
    <t>03.07.2023 18:52:38</t>
  </si>
  <si>
    <t>03.07.2023 18:52:40</t>
  </si>
  <si>
    <t>03.07.2023 18:52:41</t>
  </si>
  <si>
    <t>03.07.2023 18:52:42</t>
  </si>
  <si>
    <t>03.07.2023 18:52:44</t>
  </si>
  <si>
    <t>03.07.2023 18:52:45</t>
  </si>
  <si>
    <t>03.07.2023 18:53:11</t>
  </si>
  <si>
    <t>03.07.2023 18:53:12</t>
  </si>
  <si>
    <t>03.07.2023 18:53:14</t>
  </si>
  <si>
    <t>03.07.2023 18:53:15</t>
  </si>
  <si>
    <t>03.07.2023 18:53:17</t>
  </si>
  <si>
    <t>03.07.2023 18:53:18</t>
  </si>
  <si>
    <t>03.07.2023 18:53:20</t>
  </si>
  <si>
    <t>03.07.2023 18:53:21</t>
  </si>
  <si>
    <t>03.07.2023 18:53:23</t>
  </si>
  <si>
    <t>03.07.2023 18:54:09</t>
  </si>
  <si>
    <t>03.07.2023 18:54:11</t>
  </si>
  <si>
    <t>03.07.2023 18:54:14</t>
  </si>
  <si>
    <t>03.07.2023 18:54:17</t>
  </si>
  <si>
    <t>03.07.2023 18:54:18</t>
  </si>
  <si>
    <t>03.07.2023 18:55:03</t>
  </si>
  <si>
    <t>03.07.2023 18:55:04</t>
  </si>
  <si>
    <t>03.07.2023 18:55:07</t>
  </si>
  <si>
    <t>03.07.2023 18:55:09</t>
  </si>
  <si>
    <t>03.07.2023 18:55:10</t>
  </si>
  <si>
    <t>03.07.2023 18:55:12</t>
  </si>
  <si>
    <t>03.07.2023 18:56:33</t>
  </si>
  <si>
    <t>03.07.2023 18:56:37</t>
  </si>
  <si>
    <t>03.07.2023 18:56:39</t>
  </si>
  <si>
    <t>03.07.2023 18:56:40</t>
  </si>
  <si>
    <t>03.07.2023 18:56:42</t>
  </si>
  <si>
    <t>03.07.2023 18:56:43</t>
  </si>
  <si>
    <t>03.07.2023 18:56:45</t>
  </si>
  <si>
    <t>03.07.2023 18:56:46</t>
  </si>
  <si>
    <t>03.07.2023 18:57:31</t>
  </si>
  <si>
    <t>03.07.2023 18:57:48</t>
  </si>
  <si>
    <t>03.07.2023 18:57:49</t>
  </si>
  <si>
    <t>03.07.2023 18:57:51</t>
  </si>
  <si>
    <t>03.07.2023 18:57:52</t>
  </si>
  <si>
    <t>03.07.2023 18:57:54</t>
  </si>
  <si>
    <t>03.07.2023 18:57:55</t>
  </si>
  <si>
    <t>03.07.2023 18:57:57</t>
  </si>
  <si>
    <t>03.07.2023 18:58:07</t>
  </si>
  <si>
    <t>03.07.2023 18:58:09</t>
  </si>
  <si>
    <t>03.07.2023 18:58:10</t>
  </si>
  <si>
    <t>03.07.2023 18:58:12</t>
  </si>
  <si>
    <t>03.07.2023 18:58:13</t>
  </si>
  <si>
    <t>03.07.2023 18:58:15</t>
  </si>
  <si>
    <t>03.07.2023 18:58:16</t>
  </si>
  <si>
    <t>03.07.2023 19:00:26</t>
  </si>
  <si>
    <t>03.07.2023 19:00:28</t>
  </si>
  <si>
    <t>03.07.2023 19:00:29</t>
  </si>
  <si>
    <t>03.07.2023 19:00:31</t>
  </si>
  <si>
    <t>03.07.2023 19:00:32</t>
  </si>
  <si>
    <t>03.07.2023 19:00:34</t>
  </si>
  <si>
    <t>03.07.2023 19:00:35</t>
  </si>
  <si>
    <t>03.07.2023 19:00:37</t>
  </si>
  <si>
    <t>03.07.2023 19:00:38</t>
  </si>
  <si>
    <t>03.07.2023 19:00:40</t>
  </si>
  <si>
    <t>03.07.2023 19:00:41</t>
  </si>
  <si>
    <t>03.07.2023 19:00:43</t>
  </si>
  <si>
    <t>03.07.2023 19:03:43</t>
  </si>
  <si>
    <t>03.07.2023 19:04:04</t>
  </si>
  <si>
    <t>03.07.2023 19:04:05</t>
  </si>
  <si>
    <t>03.07.2023 19:04:07</t>
  </si>
  <si>
    <t>03.07.2023 19:04:08</t>
  </si>
  <si>
    <t>03.07.2023 19:04:10</t>
  </si>
  <si>
    <t>03.07.2023 19:04:11</t>
  </si>
  <si>
    <t>03.07.2023 19:04:14</t>
  </si>
  <si>
    <t>03.07.2023 19:04:16</t>
  </si>
  <si>
    <t>03.07.2023 19:04:17</t>
  </si>
  <si>
    <t>03.07.2023 19:04:19</t>
  </si>
  <si>
    <t>03.07.2023 19:05:19</t>
  </si>
  <si>
    <t>03.07.2023 19:05:20</t>
  </si>
  <si>
    <t>03.07.2023 19:05:22</t>
  </si>
  <si>
    <t>03.07.2023 19:05:23</t>
  </si>
  <si>
    <t>03.07.2023 19:05:25</t>
  </si>
  <si>
    <t>03.07.2023 19:05:26</t>
  </si>
  <si>
    <t>03.07.2023 19:06:11</t>
  </si>
  <si>
    <t>03.07.2023 19:07:38</t>
  </si>
  <si>
    <t>03.07.2023 19:07:40</t>
  </si>
  <si>
    <t>03.07.2023 19:07:41</t>
  </si>
  <si>
    <t>03.07.2023 19:07:43</t>
  </si>
  <si>
    <t>03.07.2023 19:07:44</t>
  </si>
  <si>
    <t>03.07.2023 19:07:46</t>
  </si>
  <si>
    <t>03.07.2023 19:07:47</t>
  </si>
  <si>
    <t>03.07.2023 19:08:31</t>
  </si>
  <si>
    <t>03.07.2023 19:08:32</t>
  </si>
  <si>
    <t>03.07.2023 19:08:35</t>
  </si>
  <si>
    <t>03.07.2023 19:08:37</t>
  </si>
  <si>
    <t>03.07.2023 19:08:38</t>
  </si>
  <si>
    <t>03.07.2023 19:08:40</t>
  </si>
  <si>
    <t>03.07.2023 19:08:41</t>
  </si>
  <si>
    <t>03.07.2023 19:08:43</t>
  </si>
  <si>
    <t>03.07.2023 19:08:44</t>
  </si>
  <si>
    <t>03.07.2023 19:08:47</t>
  </si>
  <si>
    <t>03.07.2023 19:08:49</t>
  </si>
  <si>
    <t>03.07.2023 19:08:50</t>
  </si>
  <si>
    <t>03.07.2023 19:08:52</t>
  </si>
  <si>
    <t>03.07.2023 19:09:28</t>
  </si>
  <si>
    <t>03.07.2023 19:09:29</t>
  </si>
  <si>
    <t>03.07.2023 19:09:32</t>
  </si>
  <si>
    <t>03.07.2023 19:09:35</t>
  </si>
  <si>
    <t>03.07.2023 19:09:38</t>
  </si>
  <si>
    <t>03.07.2023 19:09:40</t>
  </si>
  <si>
    <t>03.07.2023 19:10:22</t>
  </si>
  <si>
    <t>03.07.2023 19:10:23</t>
  </si>
  <si>
    <t>03.07.2023 19:10:25</t>
  </si>
  <si>
    <t>03.07.2023 19:10:26</t>
  </si>
  <si>
    <t>03.07.2023 19:10:28</t>
  </si>
  <si>
    <t>03.07.2023 19:11:38</t>
  </si>
  <si>
    <t>03.07.2023 19:11:39</t>
  </si>
  <si>
    <t>03.07.2023 19:11:41</t>
  </si>
  <si>
    <t>03.07.2023 19:11:42</t>
  </si>
  <si>
    <t>03.07.2023 19:11:44</t>
  </si>
  <si>
    <t>03.07.2023 19:11:48</t>
  </si>
  <si>
    <t>03.07.2023 19:11:57</t>
  </si>
  <si>
    <t>03.07.2023 19:11:59</t>
  </si>
  <si>
    <t>03.07.2023 19:12:00</t>
  </si>
  <si>
    <t>03.07.2023 19:12:02</t>
  </si>
  <si>
    <t>03.07.2023 19:12:03</t>
  </si>
  <si>
    <t>03.07.2023 19:13:17</t>
  </si>
  <si>
    <t>03.07.2023 19:13:18</t>
  </si>
  <si>
    <t>03.07.2023 19:13:20</t>
  </si>
  <si>
    <t>03.07.2023 19:13:21</t>
  </si>
  <si>
    <t>03.07.2023 19:13:23</t>
  </si>
  <si>
    <t>03.07.2023 19:13:24</t>
  </si>
  <si>
    <t>03.07.2023 19:13:26</t>
  </si>
  <si>
    <t>03.07.2023 19:15:05</t>
  </si>
  <si>
    <t>03.07.2023 19:15:06</t>
  </si>
  <si>
    <t>03.07.2023 19:15:09</t>
  </si>
  <si>
    <t>03.07.2023 19:15:11</t>
  </si>
  <si>
    <t>03.07.2023 19:15:12</t>
  </si>
  <si>
    <t>03.07.2023 19:15:14</t>
  </si>
  <si>
    <t>03.07.2023 19:17:03</t>
  </si>
  <si>
    <t>03.07.2023 19:17:05</t>
  </si>
  <si>
    <t>03.07.2023 19:17:06</t>
  </si>
  <si>
    <t>03.07.2023 19:17:08</t>
  </si>
  <si>
    <t>03.07.2023 19:17:09</t>
  </si>
  <si>
    <t>03.07.2023 19:17:11</t>
  </si>
  <si>
    <t>03.07.2023 19:17:12</t>
  </si>
  <si>
    <t>03.07.2023 19:18:56</t>
  </si>
  <si>
    <t>03.07.2023 19:18:57</t>
  </si>
  <si>
    <t>03.07.2023 19:18:59</t>
  </si>
  <si>
    <t>03.07.2023 19:19:00</t>
  </si>
  <si>
    <t>03.07.2023 19:19:02</t>
  </si>
  <si>
    <t>03.07.2023 19:19:03</t>
  </si>
  <si>
    <t>03.07.2023 19:19:05</t>
  </si>
  <si>
    <t>03.07.2023 19:19:06</t>
  </si>
  <si>
    <t>03.07.2023 19:19:08</t>
  </si>
  <si>
    <t>03.07.2023 19:19:48</t>
  </si>
  <si>
    <t>03.07.2023 19:19:51</t>
  </si>
  <si>
    <t>03.07.2023 19:19:54</t>
  </si>
  <si>
    <t>03.07.2023 19:19:56</t>
  </si>
  <si>
    <t>03.07.2023 19:19:57</t>
  </si>
  <si>
    <t>03.07.2023 19:20:03</t>
  </si>
  <si>
    <t>03.07.2023 19:20:05</t>
  </si>
  <si>
    <t>03.07.2023 19:20:06</t>
  </si>
  <si>
    <t>03.07.2023 19:20:08</t>
  </si>
  <si>
    <t>03.07.2023 19:20:09</t>
  </si>
  <si>
    <t>03.07.2023 19:20:11</t>
  </si>
  <si>
    <t>03.07.2023 19:20:12</t>
  </si>
  <si>
    <t>03.07.2023 19:22:20</t>
  </si>
  <si>
    <t>03.07.2023 19:22:21</t>
  </si>
  <si>
    <t>03.07.2023 19:22:23</t>
  </si>
  <si>
    <t>03.07.2023 19:22:24</t>
  </si>
  <si>
    <t>03.07.2023 19:22:26</t>
  </si>
  <si>
    <t>03.07.2023 19:22:27</t>
  </si>
  <si>
    <t>03.07.2023 19:22:29</t>
  </si>
  <si>
    <t>03.07.2023 19:22:30</t>
  </si>
  <si>
    <t>03.07.2023 19:22:32</t>
  </si>
  <si>
    <t>03.07.2023 19:22:33</t>
  </si>
  <si>
    <t>03.07.2023 19:22:35</t>
  </si>
  <si>
    <t>03.07.2023 19:23:20</t>
  </si>
  <si>
    <t>03.07.2023 19:23:21</t>
  </si>
  <si>
    <t>03.07.2023 19:23:23</t>
  </si>
  <si>
    <t>03.07.2023 19:23:24</t>
  </si>
  <si>
    <t>03.07.2023 19:23:26</t>
  </si>
  <si>
    <t>03.07.2023 19:23:30</t>
  </si>
  <si>
    <t>03.07.2023 19:23:57</t>
  </si>
  <si>
    <t>03.07.2023 19:23:59</t>
  </si>
  <si>
    <t>03.07.2023 19:24:27</t>
  </si>
  <si>
    <t>03.07.2023 19:24:30</t>
  </si>
  <si>
    <t>03.07.2023 19:24:33</t>
  </si>
  <si>
    <t>03.07.2023 19:24:35</t>
  </si>
  <si>
    <t>03.07.2023 19:24:36</t>
  </si>
  <si>
    <t>03.07.2023 19:24:38</t>
  </si>
  <si>
    <t>03.07.2023 19:24:39</t>
  </si>
  <si>
    <t>03.07.2023 19:24:41</t>
  </si>
  <si>
    <t>03.07.2023 19:24:42</t>
  </si>
  <si>
    <t>03.07.2023 19:24:44</t>
  </si>
  <si>
    <t>03.07.2023 19:25:24</t>
  </si>
  <si>
    <t>03.07.2023 19:27:31</t>
  </si>
  <si>
    <t>03.07.2023 19:27:33</t>
  </si>
  <si>
    <t>03.07.2023 19:27:34</t>
  </si>
  <si>
    <t>03.07.2023 19:27:36</t>
  </si>
  <si>
    <t>03.07.2023 19:27:39</t>
  </si>
  <si>
    <t>03.07.2023 19:28:18</t>
  </si>
  <si>
    <t>03.07.2023 19:28:19</t>
  </si>
  <si>
    <t>03.07.2023 19:28:21</t>
  </si>
  <si>
    <t>03.07.2023 19:28:22</t>
  </si>
  <si>
    <t>03.07.2023 19:28:24</t>
  </si>
  <si>
    <t>03.07.2023 19:28:25</t>
  </si>
  <si>
    <t>03.07.2023 19:28:27</t>
  </si>
  <si>
    <t>03.07.2023 19:30:27</t>
  </si>
  <si>
    <t>03.07.2023 19:30:28</t>
  </si>
  <si>
    <t>03.07.2023 19:30:30</t>
  </si>
  <si>
    <t>03.07.2023 19:30:31</t>
  </si>
  <si>
    <t>03.07.2023 19:30:33</t>
  </si>
  <si>
    <t>03.07.2023 19:30:34</t>
  </si>
  <si>
    <t>03.07.2023 19:31:04</t>
  </si>
  <si>
    <t>03.07.2023 19:31:06</t>
  </si>
  <si>
    <t>03.07.2023 19:31:07</t>
  </si>
  <si>
    <t>03.07.2023 19:31:09</t>
  </si>
  <si>
    <t>03.07.2023 19:31:10</t>
  </si>
  <si>
    <t>03.07.2023 19:31:12</t>
  </si>
  <si>
    <t>03.07.2023 19:34:06</t>
  </si>
  <si>
    <t>03.07.2023 19:34:07</t>
  </si>
  <si>
    <t>03.07.2023 19:34:09</t>
  </si>
  <si>
    <t>03.07.2023 19:34:10</t>
  </si>
  <si>
    <t>03.07.2023 19:34:12</t>
  </si>
  <si>
    <t>03.07.2023 19:34:13</t>
  </si>
  <si>
    <t>03.07.2023 19:34:15</t>
  </si>
  <si>
    <t>03.07.2023 19:34:16</t>
  </si>
  <si>
    <t>03.07.2023 19:34:30</t>
  </si>
  <si>
    <t>03.07.2023 19:34:31</t>
  </si>
  <si>
    <t>03.07.2023 19:34:33</t>
  </si>
  <si>
    <t>03.07.2023 19:34:34</t>
  </si>
  <si>
    <t>03.07.2023 19:34:36</t>
  </si>
  <si>
    <t>03.07.2023 19:34:37</t>
  </si>
  <si>
    <t>03.07.2023 19:38:33</t>
  </si>
  <si>
    <t>03.07.2023 19:38:34</t>
  </si>
  <si>
    <t>03.07.2023 19:38:36</t>
  </si>
  <si>
    <t>03.07.2023 19:38:37</t>
  </si>
  <si>
    <t>03.07.2023 19:38:39</t>
  </si>
  <si>
    <t>03.07.2023 19:38:40</t>
  </si>
  <si>
    <t>03.07.2023 19:38:42</t>
  </si>
  <si>
    <t>03.07.2023 19:38:43</t>
  </si>
  <si>
    <t>03.07.2023 19:38:45</t>
  </si>
  <si>
    <t>03.07.2023 19:40:22</t>
  </si>
  <si>
    <t>03.07.2023 19:40:24</t>
  </si>
  <si>
    <t>03.07.2023 19:40:25</t>
  </si>
  <si>
    <t>03.07.2023 19:40:27</t>
  </si>
  <si>
    <t>03.07.2023 19:40:28</t>
  </si>
  <si>
    <t>03.07.2023 19:40:30</t>
  </si>
  <si>
    <t>03.07.2023 19:40:31</t>
  </si>
  <si>
    <t>03.07.2023 19:40:33</t>
  </si>
  <si>
    <t>03.07.2023 19:40:40</t>
  </si>
  <si>
    <t>03.07.2023 19:40:42</t>
  </si>
  <si>
    <t>03.07.2023 19:40:43</t>
  </si>
  <si>
    <t>03.07.2023 19:40:45</t>
  </si>
  <si>
    <t>03.07.2023 19:40:46</t>
  </si>
  <si>
    <t>03.07.2023 19:40:48</t>
  </si>
  <si>
    <t>03.07.2023 19:40:49</t>
  </si>
  <si>
    <t>03.07.2023 19:40:51</t>
  </si>
  <si>
    <t>03.07.2023 19:40:52</t>
  </si>
  <si>
    <t>03.07.2023 19:40:54</t>
  </si>
  <si>
    <t>03.07.2023 19:43:12</t>
  </si>
  <si>
    <t>03.07.2023 19:43:13</t>
  </si>
  <si>
    <t>03.07.2023 19:43:15</t>
  </si>
  <si>
    <t>03.07.2023 19:43:16</t>
  </si>
  <si>
    <t>03.07.2023 19:44:01</t>
  </si>
  <si>
    <t>03.07.2023 19:44:03</t>
  </si>
  <si>
    <t>03.07.2023 19:44:04</t>
  </si>
  <si>
    <t>03.07.2023 19:44:06</t>
  </si>
  <si>
    <t>03.07.2023 19:44:07</t>
  </si>
  <si>
    <t>03.07.2023 19:44:09</t>
  </si>
  <si>
    <t>03.07.2023 19:47:58</t>
  </si>
  <si>
    <t>03.07.2023 19:48:00</t>
  </si>
  <si>
    <t>03.07.2023 19:48:01</t>
  </si>
  <si>
    <t>03.07.2023 19:48:03</t>
  </si>
  <si>
    <t>03.07.2023 19:48:04</t>
  </si>
  <si>
    <t>03.07.2023 19:48:06</t>
  </si>
  <si>
    <t>03.07.2023 19:48:07</t>
  </si>
  <si>
    <t>03.07.2023 19:49:18</t>
  </si>
  <si>
    <t>03.07.2023 19:49:19</t>
  </si>
  <si>
    <t>03.07.2023 19:49:21</t>
  </si>
  <si>
    <t>03.07.2023 19:49:22</t>
  </si>
  <si>
    <t>03.07.2023 19:49:24</t>
  </si>
  <si>
    <t>03.07.2023 19:49:27</t>
  </si>
  <si>
    <t>03.07.2023 19:49:28</t>
  </si>
  <si>
    <t>03.07.2023 19:49:30</t>
  </si>
  <si>
    <t>03.07.2023 19:49:31</t>
  </si>
  <si>
    <t>03.07.2023 19:49:33</t>
  </si>
  <si>
    <t>03.07.2023 19:49:34</t>
  </si>
  <si>
    <t>03.07.2023 19:49:36</t>
  </si>
  <si>
    <t>03.07.2023 19:49:37</t>
  </si>
  <si>
    <t>03.07.2023 19:50:07</t>
  </si>
  <si>
    <t>03.07.2023 19:50:09</t>
  </si>
  <si>
    <t>03.07.2023 19:50:37</t>
  </si>
  <si>
    <t>03.07.2023 19:50:39</t>
  </si>
  <si>
    <t>03.07.2023 19:50:40</t>
  </si>
  <si>
    <t>03.07.2023 19:50:42</t>
  </si>
  <si>
    <t>03.07.2023 19:50:43</t>
  </si>
  <si>
    <t>03.07.2023 19:50:46</t>
  </si>
  <si>
    <t>03.07.2023 19:50:48</t>
  </si>
  <si>
    <t>03.07.2023 19:50:49</t>
  </si>
  <si>
    <t>03.07.2023 19:50:51</t>
  </si>
  <si>
    <t>03.07.2023 19:51:21</t>
  </si>
  <si>
    <t>03.07.2023 19:51:22</t>
  </si>
  <si>
    <t>03.07.2023 19:52:07</t>
  </si>
  <si>
    <t>03.07.2023 19:52:09</t>
  </si>
  <si>
    <t>03.07.2023 19:52:10</t>
  </si>
  <si>
    <t>03.07.2023 19:52:12</t>
  </si>
  <si>
    <t>03.07.2023 19:52:13</t>
  </si>
  <si>
    <t>03.07.2023 19:52:15</t>
  </si>
  <si>
    <t>03.07.2023 19:52:16</t>
  </si>
  <si>
    <t>03.07.2023 19:53:49</t>
  </si>
  <si>
    <t>03.07.2023 19:53:51</t>
  </si>
  <si>
    <t>03.07.2023 19:53:52</t>
  </si>
  <si>
    <t>03.07.2023 19:53:54</t>
  </si>
  <si>
    <t>03.07.2023 19:53:55</t>
  </si>
  <si>
    <t>03.07.2023 19:53:57</t>
  </si>
  <si>
    <t>03.07.2023 19:58:09</t>
  </si>
  <si>
    <t>03.07.2023 19:58:10</t>
  </si>
  <si>
    <t>03.07.2023 19:58:12</t>
  </si>
  <si>
    <t>03.07.2023 19:58:13</t>
  </si>
  <si>
    <t>03.07.2023 19:58:15</t>
  </si>
  <si>
    <t>03.07.2023 19:58:16</t>
  </si>
  <si>
    <t>03.07.2023 20:01:40</t>
  </si>
  <si>
    <t>03.07.2023 20:01:42</t>
  </si>
  <si>
    <t>03.07.2023 20:01:43</t>
  </si>
  <si>
    <t>03.07.2023 20:01:45</t>
  </si>
  <si>
    <t>03.07.2023 20:01:46</t>
  </si>
  <si>
    <t>03.07.2023 20:01:48</t>
  </si>
  <si>
    <t>03.07.2023 20:01:49</t>
  </si>
  <si>
    <t>03.07.2023 20:01:51</t>
  </si>
  <si>
    <t>03.07.2023 20:02:33</t>
  </si>
  <si>
    <t>03.07.2023 20:02:34</t>
  </si>
  <si>
    <t>03.07.2023 20:02:36</t>
  </si>
  <si>
    <t>03.07.2023 20:02:37</t>
  </si>
  <si>
    <t>03.07.2023 20:02:39</t>
  </si>
  <si>
    <t>03.07.2023 20:02:42</t>
  </si>
  <si>
    <t>03.07.2023 20:03:15</t>
  </si>
  <si>
    <t>03.07.2023 20:03:16</t>
  </si>
  <si>
    <t>03.07.2023 20:03:18</t>
  </si>
  <si>
    <t>03.07.2023 20:03:19</t>
  </si>
  <si>
    <t>03.07.2023 20:03:21</t>
  </si>
  <si>
    <t>03.07.2023 20:03:45</t>
  </si>
  <si>
    <t>03.07.2023 20:03:46</t>
  </si>
  <si>
    <t>03.07.2023 20:03:48</t>
  </si>
  <si>
    <t>03.07.2023 20:03:49</t>
  </si>
  <si>
    <t>03.07.2023 20:03:51</t>
  </si>
  <si>
    <t>03.07.2023 20:03:52</t>
  </si>
  <si>
    <t>03.07.2023 20:03:54</t>
  </si>
  <si>
    <t>03.07.2023 20:04:19</t>
  </si>
  <si>
    <t>03.07.2023 20:04:21</t>
  </si>
  <si>
    <t>03.07.2023 20:04:22</t>
  </si>
  <si>
    <t>03.07.2023 20:04:24</t>
  </si>
  <si>
    <t>03.07.2023 20:04:25</t>
  </si>
  <si>
    <t>03.07.2023 20:04:27</t>
  </si>
  <si>
    <t>03.07.2023 20:04:28</t>
  </si>
  <si>
    <t>03.07.2023 20:04:30</t>
  </si>
  <si>
    <t>03.07.2023 20:05:51</t>
  </si>
  <si>
    <t>03.07.2023 20:05:52</t>
  </si>
  <si>
    <t>03.07.2023 20:05:54</t>
  </si>
  <si>
    <t>03.07.2023 20:05:55</t>
  </si>
  <si>
    <t>03.07.2023 20:05:57</t>
  </si>
  <si>
    <t>03.07.2023 20:05:58</t>
  </si>
  <si>
    <t>03.07.2023 20:06:00</t>
  </si>
  <si>
    <t>03.07.2023 20:07:06</t>
  </si>
  <si>
    <t>03.07.2023 20:07:07</t>
  </si>
  <si>
    <t>03.07.2023 20:07:09</t>
  </si>
  <si>
    <t>03.07.2023 20:07:10</t>
  </si>
  <si>
    <t>03.07.2023 20:07:12</t>
  </si>
  <si>
    <t>03.07.2023 20:07:30</t>
  </si>
  <si>
    <t>03.07.2023 20:07:31</t>
  </si>
  <si>
    <t>03.07.2023 20:07:33</t>
  </si>
  <si>
    <t>03.07.2023 20:07:34</t>
  </si>
  <si>
    <t>03.07.2023 20:07:36</t>
  </si>
  <si>
    <t>03.07.2023 20:07:37</t>
  </si>
  <si>
    <t>03.07.2023 20:07:39</t>
  </si>
  <si>
    <t>03.07.2023 20:07:40</t>
  </si>
  <si>
    <t>03.07.2023 20:07:42</t>
  </si>
  <si>
    <t>03.07.2023 20:08:01</t>
  </si>
  <si>
    <t>03.07.2023 20:08:03</t>
  </si>
  <si>
    <t>03.07.2023 20:08:04</t>
  </si>
  <si>
    <t>03.07.2023 20:08:06</t>
  </si>
  <si>
    <t>03.07.2023 20:08:07</t>
  </si>
  <si>
    <t>03.07.2023 20:08:09</t>
  </si>
  <si>
    <t>03.07.2023 20:08:12</t>
  </si>
  <si>
    <t>03.07.2023 20:08:21</t>
  </si>
  <si>
    <t>03.07.2023 20:08:22</t>
  </si>
  <si>
    <t>03.07.2023 20:08:25</t>
  </si>
  <si>
    <t>03.07.2023 20:08:27</t>
  </si>
  <si>
    <t>03.07.2023 20:08:49</t>
  </si>
  <si>
    <t>03.07.2023 20:08:51</t>
  </si>
  <si>
    <t>03.07.2023 20:08:52</t>
  </si>
  <si>
    <t>03.07.2023 20:08:54</t>
  </si>
  <si>
    <t>03.07.2023 20:08:55</t>
  </si>
  <si>
    <t>03.07.2023 20:09:01</t>
  </si>
  <si>
    <t>03.07.2023 20:09:03</t>
  </si>
  <si>
    <t>03.07.2023 20:09:15</t>
  </si>
  <si>
    <t>03.07.2023 20:09:16</t>
  </si>
  <si>
    <t>03.07.2023 20:09:18</t>
  </si>
  <si>
    <t>03.07.2023 20:09:19</t>
  </si>
  <si>
    <t>03.07.2023 20:09:21</t>
  </si>
  <si>
    <t>03.07.2023 20:09:22</t>
  </si>
  <si>
    <t>03.07.2023 20:09:24</t>
  </si>
  <si>
    <t>03.07.2023 20:10:28</t>
  </si>
  <si>
    <t>03.07.2023 20:10:30</t>
  </si>
  <si>
    <t>03.07.2023 20:10:31</t>
  </si>
  <si>
    <t>03.07.2023 20:11:28</t>
  </si>
  <si>
    <t>03.07.2023 20:11:30</t>
  </si>
  <si>
    <t>03.07.2023 20:11:31</t>
  </si>
  <si>
    <t>03.07.2023 20:11:33</t>
  </si>
  <si>
    <t>03.07.2023 20:11:34</t>
  </si>
  <si>
    <t>03.07.2023 20:11:37</t>
  </si>
  <si>
    <t>03.07.2023 20:13:24</t>
  </si>
  <si>
    <t>03.07.2023 20:13:25</t>
  </si>
  <si>
    <t>03.07.2023 20:13:28</t>
  </si>
  <si>
    <t>03.07.2023 20:13:30</t>
  </si>
  <si>
    <t>03.07.2023 20:15:10</t>
  </si>
  <si>
    <t>03.07.2023 20:15:12</t>
  </si>
  <si>
    <t>03.07.2023 20:15:13</t>
  </si>
  <si>
    <t>03.07.2023 20:15:15</t>
  </si>
  <si>
    <t>03.07.2023 20:15:16</t>
  </si>
  <si>
    <t>03.07.2023 20:15:18</t>
  </si>
  <si>
    <t>03.07.2023 20:15:19</t>
  </si>
  <si>
    <t>03.07.2023 20:15:21</t>
  </si>
  <si>
    <t>03.07.2023 20:15:22</t>
  </si>
  <si>
    <t>03.07.2023 20:16:04</t>
  </si>
  <si>
    <t>03.07.2023 20:16:06</t>
  </si>
  <si>
    <t>03.07.2023 20:16:07</t>
  </si>
  <si>
    <t>03.07.2023 20:16:09</t>
  </si>
  <si>
    <t>03.07.2023 20:16:10</t>
  </si>
  <si>
    <t>03.07.2023 20:16:13</t>
  </si>
  <si>
    <t>03.07.2023 20:16:15</t>
  </si>
  <si>
    <t>03.07.2023 20:16:16</t>
  </si>
  <si>
    <t>03.07.2023 20:16:18</t>
  </si>
  <si>
    <t>03.07.2023 20:17:15</t>
  </si>
  <si>
    <t>03.07.2023 20:17:16</t>
  </si>
  <si>
    <t>03.07.2023 20:17:18</t>
  </si>
  <si>
    <t>03.07.2023 20:17:19</t>
  </si>
  <si>
    <t>03.07.2023 20:17:21</t>
  </si>
  <si>
    <t>03.07.2023 20:17:22</t>
  </si>
  <si>
    <t>03.07.2023 20:17:24</t>
  </si>
  <si>
    <t>03.07.2023 20:21:33</t>
  </si>
  <si>
    <t>03.07.2023 20:21:34</t>
  </si>
  <si>
    <t>03.07.2023 20:21:36</t>
  </si>
  <si>
    <t>03.07.2023 20:21:37</t>
  </si>
  <si>
    <t>03.07.2023 20:21:39</t>
  </si>
  <si>
    <t>03.07.2023 20:21:40</t>
  </si>
  <si>
    <t>03.07.2023 20:21:42</t>
  </si>
  <si>
    <t>03.07.2023 20:22:21</t>
  </si>
  <si>
    <t>03.07.2023 20:22:22</t>
  </si>
  <si>
    <t>03.07.2023 20:22:24</t>
  </si>
  <si>
    <t>03.07.2023 20:22:25</t>
  </si>
  <si>
    <t>03.07.2023 20:22:27</t>
  </si>
  <si>
    <t>03.07.2023 20:22:28</t>
  </si>
  <si>
    <t>03.07.2023 20:22:30</t>
  </si>
  <si>
    <t>03.07.2023 20:26:37</t>
  </si>
  <si>
    <t>03.07.2023 20:26:39</t>
  </si>
  <si>
    <t>03.07.2023 20:26:40</t>
  </si>
  <si>
    <t>03.07.2023 20:26:42</t>
  </si>
  <si>
    <t>03.07.2023 20:26:43</t>
  </si>
  <si>
    <t>03.07.2023 20:26:45</t>
  </si>
  <si>
    <t>03.07.2023 20:27:31</t>
  </si>
  <si>
    <t>03.07.2023 20:27:33</t>
  </si>
  <si>
    <t>03.07.2023 20:27:34</t>
  </si>
  <si>
    <t>03.07.2023 20:27:36</t>
  </si>
  <si>
    <t>03.07.2023 20:27:37</t>
  </si>
  <si>
    <t>03.07.2023 20:27:39</t>
  </si>
  <si>
    <t>03.07.2023 20:27:42</t>
  </si>
  <si>
    <t>03.07.2023 20:28:00</t>
  </si>
  <si>
    <t>03.07.2023 20:28:01</t>
  </si>
  <si>
    <t>03.07.2023 20:28:03</t>
  </si>
  <si>
    <t>03.07.2023 20:28:04</t>
  </si>
  <si>
    <t>03.07.2023 20:28:06</t>
  </si>
  <si>
    <t>03.07.2023 20:28:07</t>
  </si>
  <si>
    <t>03.07.2023 20:28:09</t>
  </si>
  <si>
    <t>03.07.2023 20:28:10</t>
  </si>
  <si>
    <t>03.07.2023 20:28:39</t>
  </si>
  <si>
    <t>03.07.2023 20:28:40</t>
  </si>
  <si>
    <t>03.07.2023 20:28:42</t>
  </si>
  <si>
    <t>03.07.2023 20:28:43</t>
  </si>
  <si>
    <t>03.07.2023 20:28:45</t>
  </si>
  <si>
    <t>03.07.2023 20:28:46</t>
  </si>
  <si>
    <t>03.07.2023 20:29:07</t>
  </si>
  <si>
    <t>03.07.2023 20:29:08</t>
  </si>
  <si>
    <t>03.07.2023 20:29:10</t>
  </si>
  <si>
    <t>03.07.2023 20:29:11</t>
  </si>
  <si>
    <t>03.07.2023 20:29:13</t>
  </si>
  <si>
    <t>03.07.2023 20:29:14</t>
  </si>
  <si>
    <t>03.07.2023 20:29:17</t>
  </si>
  <si>
    <t>03.07.2023 20:29:29</t>
  </si>
  <si>
    <t>03.07.2023 20:29:31</t>
  </si>
  <si>
    <t>03.07.2023 20:29:32</t>
  </si>
  <si>
    <t>03.07.2023 20:29:34</t>
  </si>
  <si>
    <t>03.07.2023 20:29:35</t>
  </si>
  <si>
    <t>03.07.2023 20:29:37</t>
  </si>
  <si>
    <t>03.07.2023 20:29:38</t>
  </si>
  <si>
    <t>03.07.2023 20:29:58</t>
  </si>
  <si>
    <t>03.07.2023 20:29:59</t>
  </si>
  <si>
    <t>03.07.2023 20:30:01</t>
  </si>
  <si>
    <t>03.07.2023 20:30:02</t>
  </si>
  <si>
    <t>03.07.2023 20:30:04</t>
  </si>
  <si>
    <t>03.07.2023 20:30:05</t>
  </si>
  <si>
    <t>03.07.2023 20:30:07</t>
  </si>
  <si>
    <t>03.07.2023 20:30:08</t>
  </si>
  <si>
    <t>03.07.2023 20:30:10</t>
  </si>
  <si>
    <t>03.07.2023 20:30:11</t>
  </si>
  <si>
    <t>03.07.2023 20:31:31</t>
  </si>
  <si>
    <t>03.07.2023 20:31:34</t>
  </si>
  <si>
    <t>03.07.2023 20:31:35</t>
  </si>
  <si>
    <t>03.07.2023 20:31:37</t>
  </si>
  <si>
    <t>03.07.2023 20:31:38</t>
  </si>
  <si>
    <t>03.07.2023 20:31:40</t>
  </si>
  <si>
    <t>03.07.2023 20:31:41</t>
  </si>
  <si>
    <t>03.07.2023 20:31:43</t>
  </si>
  <si>
    <t>03.07.2023 20:31:44</t>
  </si>
  <si>
    <t>03.07.2023 20:31:46</t>
  </si>
  <si>
    <t>03.07.2023 20:31:47</t>
  </si>
  <si>
    <t>03.07.2023 20:31:49</t>
  </si>
  <si>
    <t>03.07.2023 20:31:52</t>
  </si>
  <si>
    <t>03.07.2023 20:32:49</t>
  </si>
  <si>
    <t>03.07.2023 20:32:50</t>
  </si>
  <si>
    <t>03.07.2023 20:32:52</t>
  </si>
  <si>
    <t>03.07.2023 20:32:53</t>
  </si>
  <si>
    <t>03.07.2023 20:32:55</t>
  </si>
  <si>
    <t>03.07.2023 20:32:56</t>
  </si>
  <si>
    <t>03.07.2023 20:32:58</t>
  </si>
  <si>
    <t>03.07.2023 20:32:59</t>
  </si>
  <si>
    <t>03.07.2023 20:33:26</t>
  </si>
  <si>
    <t>03.07.2023 20:33:32</t>
  </si>
  <si>
    <t>03.07.2023 20:33:34</t>
  </si>
  <si>
    <t>03.07.2023 20:33:35</t>
  </si>
  <si>
    <t>03.07.2023 20:33:37</t>
  </si>
  <si>
    <t>03.07.2023 20:33:38</t>
  </si>
  <si>
    <t>03.07.2023 20:33:40</t>
  </si>
  <si>
    <t>03.07.2023 20:35:38</t>
  </si>
  <si>
    <t>03.07.2023 20:35:40</t>
  </si>
  <si>
    <t>03.07.2023 20:35:41</t>
  </si>
  <si>
    <t>03.07.2023 20:35:43</t>
  </si>
  <si>
    <t>03.07.2023 20:35:44</t>
  </si>
  <si>
    <t>03.07.2023 20:35:46</t>
  </si>
  <si>
    <t>03.07.2023 20:35:47</t>
  </si>
  <si>
    <t>03.07.2023 20:35:49</t>
  </si>
  <si>
    <t>03.07.2023 20:36:40</t>
  </si>
  <si>
    <t>03.07.2023 20:36:41</t>
  </si>
  <si>
    <t>03.07.2023 20:36:43</t>
  </si>
  <si>
    <t>03.07.2023 20:36:44</t>
  </si>
  <si>
    <t>03.07.2023 20:36:46</t>
  </si>
  <si>
    <t>03.07.2023 20:36:47</t>
  </si>
  <si>
    <t>03.07.2023 20:36:49</t>
  </si>
  <si>
    <t>03.07.2023 20:36:50</t>
  </si>
  <si>
    <t>03.07.2023 20:38:25</t>
  </si>
  <si>
    <t>03.07.2023 20:38:26</t>
  </si>
  <si>
    <t>03.07.2023 20:38:28</t>
  </si>
  <si>
    <t>03.07.2023 20:38:31</t>
  </si>
  <si>
    <t>03.07.2023 20:38:32</t>
  </si>
  <si>
    <t>03.07.2023 20:38:34</t>
  </si>
  <si>
    <t>03.07.2023 20:38:35</t>
  </si>
  <si>
    <t>03.07.2023 20:39:08</t>
  </si>
  <si>
    <t>03.07.2023 20:39:10</t>
  </si>
  <si>
    <t>03.07.2023 20:39:11</t>
  </si>
  <si>
    <t>03.07.2023 20:39:31</t>
  </si>
  <si>
    <t>03.07.2023 20:39:32</t>
  </si>
  <si>
    <t>03.07.2023 20:39:34</t>
  </si>
  <si>
    <t>03.07.2023 20:39:35</t>
  </si>
  <si>
    <t>03.07.2023 20:39:37</t>
  </si>
  <si>
    <t>03.07.2023 20:39:38</t>
  </si>
  <si>
    <t>03.07.2023 20:39:40</t>
  </si>
  <si>
    <t>03.07.2023 20:39:41</t>
  </si>
  <si>
    <t>03.07.2023 20:39:43</t>
  </si>
  <si>
    <t>03.07.2023 20:39:44</t>
  </si>
  <si>
    <t>03.07.2023 20:40:41</t>
  </si>
  <si>
    <t>03.07.2023 20:40:43</t>
  </si>
  <si>
    <t>03.07.2023 20:40:44</t>
  </si>
  <si>
    <t>03.07.2023 20:40:46</t>
  </si>
  <si>
    <t>03.07.2023 20:40:47</t>
  </si>
  <si>
    <t>03.07.2023 20:40:49</t>
  </si>
  <si>
    <t>03.07.2023 20:40:50</t>
  </si>
  <si>
    <t>03.07.2023 20:40:52</t>
  </si>
  <si>
    <t>03.07.2023 20:45:13</t>
  </si>
  <si>
    <t>03.07.2023 20:45:14</t>
  </si>
  <si>
    <t>03.07.2023 20:45:16</t>
  </si>
  <si>
    <t>03.07.2023 20:45:17</t>
  </si>
  <si>
    <t>03.07.2023 20:45:19</t>
  </si>
  <si>
    <t>03.07.2023 20:45:22</t>
  </si>
  <si>
    <t>03.07.2023 20:45:23</t>
  </si>
  <si>
    <t>03.07.2023 20:45:25</t>
  </si>
  <si>
    <t>03.07.2023 20:45:26</t>
  </si>
  <si>
    <t>03.07.2023 20:45:32</t>
  </si>
  <si>
    <t>03.07.2023 20:45:34</t>
  </si>
  <si>
    <t>03.07.2023 20:45:35</t>
  </si>
  <si>
    <t>03.07.2023 20:45:37</t>
  </si>
  <si>
    <t>03.07.2023 20:45:38</t>
  </si>
  <si>
    <t>03.07.2023 20:45:40</t>
  </si>
  <si>
    <t>03.07.2023 20:45:41</t>
  </si>
  <si>
    <t>03.07.2023 20:46:10</t>
  </si>
  <si>
    <t>03.07.2023 20:46:14</t>
  </si>
  <si>
    <t>03.07.2023 20:46:17</t>
  </si>
  <si>
    <t>03.07.2023 20:48:52</t>
  </si>
  <si>
    <t>03.07.2023 20:49:23</t>
  </si>
  <si>
    <t>03.07.2023 20:49:25</t>
  </si>
  <si>
    <t>03.07.2023 20:49:26</t>
  </si>
  <si>
    <t>03.07.2023 20:49:28</t>
  </si>
  <si>
    <t>03.07.2023 20:49:31</t>
  </si>
  <si>
    <t>03.07.2023 20:49:32</t>
  </si>
  <si>
    <t>03.07.2023 20:49:34</t>
  </si>
  <si>
    <t>03.07.2023 20:49:35</t>
  </si>
  <si>
    <t>03.07.2023 20:50:10</t>
  </si>
  <si>
    <t>03.07.2023 20:50:13</t>
  </si>
  <si>
    <t>03.07.2023 20:50:14</t>
  </si>
  <si>
    <t>03.07.2023 20:50:16</t>
  </si>
  <si>
    <t>03.07.2023 20:50:17</t>
  </si>
  <si>
    <t>03.07.2023 20:50:19</t>
  </si>
  <si>
    <t>03.07.2023 20:50:20</t>
  </si>
  <si>
    <t>03.07.2023 20:50:22</t>
  </si>
  <si>
    <t>03.07.2023 20:50:23</t>
  </si>
  <si>
    <t>03.07.2023 20:51:55</t>
  </si>
  <si>
    <t>03.07.2023 20:51:56</t>
  </si>
  <si>
    <t>03.07.2023 20:51:58</t>
  </si>
  <si>
    <t>03.07.2023 20:51:59</t>
  </si>
  <si>
    <t>03.07.2023 20:52:01</t>
  </si>
  <si>
    <t>03.07.2023 20:52:02</t>
  </si>
  <si>
    <t>03.07.2023 20:52:04</t>
  </si>
  <si>
    <t>03.07.2023 20:52:05</t>
  </si>
  <si>
    <t>03.07.2023 20:54:35</t>
  </si>
  <si>
    <t>03.07.2023 20:54:37</t>
  </si>
  <si>
    <t>03.07.2023 20:54:38</t>
  </si>
  <si>
    <t>03.07.2023 20:54:40</t>
  </si>
  <si>
    <t>03.07.2023 20:54:41</t>
  </si>
  <si>
    <t>03.07.2023 20:54:43</t>
  </si>
  <si>
    <t>03.07.2023 20:54:44</t>
  </si>
  <si>
    <t>03.07.2023 20:54:46</t>
  </si>
  <si>
    <t>03.07.2023 20:54:47</t>
  </si>
  <si>
    <t>03.07.2023 20:56:13</t>
  </si>
  <si>
    <t>03.07.2023 20:56:14</t>
  </si>
  <si>
    <t>03.07.2023 20:56:16</t>
  </si>
  <si>
    <t>03.07.2023 20:56:19</t>
  </si>
  <si>
    <t>03.07.2023 20:56:20</t>
  </si>
  <si>
    <t>03.07.2023 20:56:22</t>
  </si>
  <si>
    <t>03.07.2023 20:56:23</t>
  </si>
  <si>
    <t>03.07.2023 20:56:25</t>
  </si>
  <si>
    <t>03.07.2023 20:56:44</t>
  </si>
  <si>
    <t>03.07.2023 20:56:46</t>
  </si>
  <si>
    <t>03.07.2023 20:56:47</t>
  </si>
  <si>
    <t>03.07.2023 20:56:49</t>
  </si>
  <si>
    <t>03.07.2023 20:56:50</t>
  </si>
  <si>
    <t>03.07.2023 20:56:52</t>
  </si>
  <si>
    <t>03.07.2023 20:56:53</t>
  </si>
  <si>
    <t>03.07.2023 20:57:58</t>
  </si>
  <si>
    <t>03.07.2023 20:57:59</t>
  </si>
  <si>
    <t>03.07.2023 20:58:01</t>
  </si>
  <si>
    <t>03.07.2023 20:58:02</t>
  </si>
  <si>
    <t>03.07.2023 20:58:04</t>
  </si>
  <si>
    <t>03.07.2023 20:58:05</t>
  </si>
  <si>
    <t>03.07.2023 20:58:08</t>
  </si>
  <si>
    <t>03.07.2023 20:59:41</t>
  </si>
  <si>
    <t>03.07.2023 20:59:43</t>
  </si>
  <si>
    <t>03.07.2023 20:59:44</t>
  </si>
  <si>
    <t>03.07.2023 20:59:46</t>
  </si>
  <si>
    <t>03.07.2023 20:59:49</t>
  </si>
  <si>
    <t>03.07.2023 21:00:07</t>
  </si>
  <si>
    <t>03.07.2023 21:00:08</t>
  </si>
  <si>
    <t>03.07.2023 21:00:10</t>
  </si>
  <si>
    <t>03.07.2023 21:00:11</t>
  </si>
  <si>
    <t>03.07.2023 21:00:13</t>
  </si>
  <si>
    <t>03.07.2023 21:00:14</t>
  </si>
  <si>
    <t>03.07.2023 21:01:59</t>
  </si>
  <si>
    <t>03.07.2023 21:02:01</t>
  </si>
  <si>
    <t>03.07.2023 21:02:02</t>
  </si>
  <si>
    <t>03.07.2023 21:02:04</t>
  </si>
  <si>
    <t>03.07.2023 21:02:05</t>
  </si>
  <si>
    <t>03.07.2023 21:02:07</t>
  </si>
  <si>
    <t>03.07.2023 21:02:08</t>
  </si>
  <si>
    <t>03.07.2023 21:02:10</t>
  </si>
  <si>
    <t>03.07.2023 21:02:11</t>
  </si>
  <si>
    <t>03.07.2023 21:02:56</t>
  </si>
  <si>
    <t>03.07.2023 21:02:58</t>
  </si>
  <si>
    <t>03.07.2023 21:03:01</t>
  </si>
  <si>
    <t>03.07.2023 21:03:02</t>
  </si>
  <si>
    <t>03.07.2023 21:03:04</t>
  </si>
  <si>
    <t>03.07.2023 21:03:05</t>
  </si>
  <si>
    <t>03.07.2023 21:03:07</t>
  </si>
  <si>
    <t>03.07.2023 21:03:29</t>
  </si>
  <si>
    <t>03.07.2023 21:03:31</t>
  </si>
  <si>
    <t>03.07.2023 21:03:32</t>
  </si>
  <si>
    <t>03.07.2023 21:03:34</t>
  </si>
  <si>
    <t>03.07.2023 21:03:35</t>
  </si>
  <si>
    <t>03.07.2023 21:03:37</t>
  </si>
  <si>
    <t>03.07.2023 21:03:38</t>
  </si>
  <si>
    <t>03.07.2023 21:04:20</t>
  </si>
  <si>
    <t>03.07.2023 21:04:22</t>
  </si>
  <si>
    <t>03.07.2023 21:04:23</t>
  </si>
  <si>
    <t>03.07.2023 21:04:25</t>
  </si>
  <si>
    <t>03.07.2023 21:04:26</t>
  </si>
  <si>
    <t>03.07.2023 21:05:32</t>
  </si>
  <si>
    <t>03.07.2023 21:05:34</t>
  </si>
  <si>
    <t>03.07.2023 21:05:35</t>
  </si>
  <si>
    <t>03.07.2023 21:05:37</t>
  </si>
  <si>
    <t>03.07.2023 21:05:38</t>
  </si>
  <si>
    <t>03.07.2023 21:05:40</t>
  </si>
  <si>
    <t>03.07.2023 21:05:41</t>
  </si>
  <si>
    <t>03.07.2023 21:05:43</t>
  </si>
  <si>
    <t>03.07.2023 21:10:52</t>
  </si>
  <si>
    <t>03.07.2023 21:10:53</t>
  </si>
  <si>
    <t>03.07.2023 21:10:55</t>
  </si>
  <si>
    <t>03.07.2023 21:10:56</t>
  </si>
  <si>
    <t>03.07.2023 21:10:58</t>
  </si>
  <si>
    <t>03.07.2023 21:11:11</t>
  </si>
  <si>
    <t>03.07.2023 21:11:13</t>
  </si>
  <si>
    <t>03.07.2023 21:11:14</t>
  </si>
  <si>
    <t>03.07.2023 21:11:16</t>
  </si>
  <si>
    <t>03.07.2023 21:11:17</t>
  </si>
  <si>
    <t>03.07.2023 21:11:19</t>
  </si>
  <si>
    <t>03.07.2023 21:14:37</t>
  </si>
  <si>
    <t>03.07.2023 21:14:38</t>
  </si>
  <si>
    <t>03.07.2023 21:14:40</t>
  </si>
  <si>
    <t>03.07.2023 21:14:43</t>
  </si>
  <si>
    <t>03.07.2023 21:14:44</t>
  </si>
  <si>
    <t>03.07.2023 21:14:47</t>
  </si>
  <si>
    <t>03.07.2023 21:14:49</t>
  </si>
  <si>
    <t>03.07.2023 21:14:50</t>
  </si>
  <si>
    <t>03.07.2023 21:14:52</t>
  </si>
  <si>
    <t>03.07.2023 21:14:53</t>
  </si>
  <si>
    <t>03.07.2023 21:14:55</t>
  </si>
  <si>
    <t>03.07.2023 21:14:56</t>
  </si>
  <si>
    <t>03.07.2023 21:14:59</t>
  </si>
  <si>
    <t>03.07.2023 21:22:11</t>
  </si>
  <si>
    <t>03.07.2023 21:22:13</t>
  </si>
  <si>
    <t>03.07.2023 21:22:14</t>
  </si>
  <si>
    <t>03.07.2023 21:22:16</t>
  </si>
  <si>
    <t>03.07.2023 21:22:17</t>
  </si>
  <si>
    <t>03.07.2023 21:22:19</t>
  </si>
  <si>
    <t>03.07.2023 21:22:20</t>
  </si>
  <si>
    <t>03.07.2023 21:22:22</t>
  </si>
  <si>
    <t>03.07.2023 21:22:23</t>
  </si>
  <si>
    <t>03.07.2023 21:23:55</t>
  </si>
  <si>
    <t>03.07.2023 21:23:56</t>
  </si>
  <si>
    <t>03.07.2023 21:23:58</t>
  </si>
  <si>
    <t>03.07.2023 21:23:59</t>
  </si>
  <si>
    <t>03.07.2023 21:24:01</t>
  </si>
  <si>
    <t>03.07.2023 21:24:02</t>
  </si>
  <si>
    <t>03.07.2023 21:24:04</t>
  </si>
  <si>
    <t>03.07.2023 21:24:05</t>
  </si>
  <si>
    <t>03.07.2023 21:26:11</t>
  </si>
  <si>
    <t>03.07.2023 21:26:13</t>
  </si>
  <si>
    <t>03.07.2023 21:26:14</t>
  </si>
  <si>
    <t>03.07.2023 21:26:16</t>
  </si>
  <si>
    <t>03.07.2023 21:26:17</t>
  </si>
  <si>
    <t>03.07.2023 21:26:19</t>
  </si>
  <si>
    <t>03.07.2023 21:26:20</t>
  </si>
  <si>
    <t>03.07.2023 21:26:22</t>
  </si>
  <si>
    <t>03.07.2023 21:26:26</t>
  </si>
  <si>
    <t>03.07.2023 21:26:28</t>
  </si>
  <si>
    <t>03.07.2023 21:26:53</t>
  </si>
  <si>
    <t>03.07.2023 21:26:56</t>
  </si>
  <si>
    <t>03.07.2023 21:26:58</t>
  </si>
  <si>
    <t>03.07.2023 21:26:59</t>
  </si>
  <si>
    <t>03.07.2023 21:27:01</t>
  </si>
  <si>
    <t>03.07.2023 21:27:02</t>
  </si>
  <si>
    <t>03.07.2023 21:27:04</t>
  </si>
  <si>
    <t>03.07.2023 21:27:05</t>
  </si>
  <si>
    <t>03.07.2023 21:27:08</t>
  </si>
  <si>
    <t>03.07.2023 21:27:10</t>
  </si>
  <si>
    <t>03.07.2023 21:28:41</t>
  </si>
  <si>
    <t>03.07.2023 21:28:44</t>
  </si>
  <si>
    <t>03.07.2023 21:28:45</t>
  </si>
  <si>
    <t>03.07.2023 21:28:47</t>
  </si>
  <si>
    <t>03.07.2023 21:28:48</t>
  </si>
  <si>
    <t>03.07.2023 21:28:50</t>
  </si>
  <si>
    <t>03.07.2023 21:30:42</t>
  </si>
  <si>
    <t>03.07.2023 21:30:44</t>
  </si>
  <si>
    <t>03.07.2023 21:30:45</t>
  </si>
  <si>
    <t>03.07.2023 21:30:47</t>
  </si>
  <si>
    <t>03.07.2023 21:30:48</t>
  </si>
  <si>
    <t>03.07.2023 21:30:50</t>
  </si>
  <si>
    <t>03.07.2023 21:31:05</t>
  </si>
  <si>
    <t>03.07.2023 21:31:06</t>
  </si>
  <si>
    <t>03.07.2023 21:31:08</t>
  </si>
  <si>
    <t>03.07.2023 21:31:09</t>
  </si>
  <si>
    <t>03.07.2023 21:31:11</t>
  </si>
  <si>
    <t>03.07.2023 21:34:26</t>
  </si>
  <si>
    <t>03.07.2023 21:34:27</t>
  </si>
  <si>
    <t>03.07.2023 21:34:30</t>
  </si>
  <si>
    <t>03.07.2023 21:34:32</t>
  </si>
  <si>
    <t>03.07.2023 21:34:35</t>
  </si>
  <si>
    <t>03.07.2023 21:34:36</t>
  </si>
  <si>
    <t>03.07.2023 21:38:03</t>
  </si>
  <si>
    <t>03.07.2023 21:38:05</t>
  </si>
  <si>
    <t>03.07.2023 21:38:06</t>
  </si>
  <si>
    <t>03.07.2023 21:38:08</t>
  </si>
  <si>
    <t>03.07.2023 21:38:11</t>
  </si>
  <si>
    <t>03.07.2023 21:40:23</t>
  </si>
  <si>
    <t>03.07.2023 21:41:05</t>
  </si>
  <si>
    <t>03.07.2023 21:41:06</t>
  </si>
  <si>
    <t>03.07.2023 21:41:08</t>
  </si>
  <si>
    <t>03.07.2023 21:41:09</t>
  </si>
  <si>
    <t>03.07.2023 21:41:11</t>
  </si>
  <si>
    <t>03.07.2023 21:41:12</t>
  </si>
  <si>
    <t>03.07.2023 21:41:14</t>
  </si>
  <si>
    <t>03.07.2023 21:41:53</t>
  </si>
  <si>
    <t>03.07.2023 21:41:54</t>
  </si>
  <si>
    <t>03.07.2023 21:41:56</t>
  </si>
  <si>
    <t>03.07.2023 21:41:57</t>
  </si>
  <si>
    <t>03.07.2023 21:41:59</t>
  </si>
  <si>
    <t>03.07.2023 21:42:00</t>
  </si>
  <si>
    <t>03.07.2023 21:43:36</t>
  </si>
  <si>
    <t>03.07.2023 21:43:38</t>
  </si>
  <si>
    <t>03.07.2023 21:43:39</t>
  </si>
  <si>
    <t>03.07.2023 21:43:41</t>
  </si>
  <si>
    <t>03.07.2023 21:43:44</t>
  </si>
  <si>
    <t>03.07.2023 21:43:45</t>
  </si>
  <si>
    <t>03.07.2023 21:43:50</t>
  </si>
  <si>
    <t>03.07.2023 21:43:51</t>
  </si>
  <si>
    <t>03.07.2023 21:43:53</t>
  </si>
  <si>
    <t>03.07.2023 21:43:54</t>
  </si>
  <si>
    <t>03.07.2023 21:43:56</t>
  </si>
  <si>
    <t>03.07.2023 21:43:57</t>
  </si>
  <si>
    <t>03.07.2023 21:43:59</t>
  </si>
  <si>
    <t>03.07.2023 21:44:00</t>
  </si>
  <si>
    <t>03.07.2023 21:44:02</t>
  </si>
  <si>
    <t>03.07.2023 21:44:03</t>
  </si>
  <si>
    <t>03.07.2023 21:44:05</t>
  </si>
  <si>
    <t>03.07.2023 21:44:06</t>
  </si>
  <si>
    <t>03.07.2023 21:44:08</t>
  </si>
  <si>
    <t>03.07.2023 21:44:11</t>
  </si>
  <si>
    <t>03.07.2023 21:45:48</t>
  </si>
  <si>
    <t>03.07.2023 21:45:50</t>
  </si>
  <si>
    <t>03.07.2023 21:45:51</t>
  </si>
  <si>
    <t>03.07.2023 21:45:53</t>
  </si>
  <si>
    <t>03.07.2023 21:45:54</t>
  </si>
  <si>
    <t>03.07.2023 21:49:00</t>
  </si>
  <si>
    <t>03.07.2023 21:49:02</t>
  </si>
  <si>
    <t>03.07.2023 21:49:03</t>
  </si>
  <si>
    <t>03.07.2023 21:49:05</t>
  </si>
  <si>
    <t>03.07.2023 21:49:06</t>
  </si>
  <si>
    <t>03.07.2023 21:49:08</t>
  </si>
  <si>
    <t>03.07.2023 21:49:18</t>
  </si>
  <si>
    <t>03.07.2023 21:49:20</t>
  </si>
  <si>
    <t>03.07.2023 21:49:21</t>
  </si>
  <si>
    <t>03.07.2023 21:49:23</t>
  </si>
  <si>
    <t>03.07.2023 21:49:24</t>
  </si>
  <si>
    <t>03.07.2023 21:49:26</t>
  </si>
  <si>
    <t>03.07.2023 21:52:51</t>
  </si>
  <si>
    <t>03.07.2023 21:52:53</t>
  </si>
  <si>
    <t>03.07.2023 21:52:54</t>
  </si>
  <si>
    <t>03.07.2023 21:52:56</t>
  </si>
  <si>
    <t>03.07.2023 21:52:57</t>
  </si>
  <si>
    <t>03.07.2023 21:52:59</t>
  </si>
  <si>
    <t>03.07.2023 21:53:00</t>
  </si>
  <si>
    <t>03.07.2023 21:53:02</t>
  </si>
  <si>
    <t>03.07.2023 21:53:39</t>
  </si>
  <si>
    <t>03.07.2023 21:53:41</t>
  </si>
  <si>
    <t>03.07.2023 21:53:42</t>
  </si>
  <si>
    <t>03.07.2023 21:53:44</t>
  </si>
  <si>
    <t>03.07.2023 21:53:45</t>
  </si>
  <si>
    <t>03.07.2023 21:53:47</t>
  </si>
  <si>
    <t>03.07.2023 21:53:53</t>
  </si>
  <si>
    <t>03.07.2023 21:53:57</t>
  </si>
  <si>
    <t>03.07.2023 21:53:59</t>
  </si>
  <si>
    <t>03.07.2023 21:54:00</t>
  </si>
  <si>
    <t>03.07.2023 21:54:02</t>
  </si>
  <si>
    <t>03.07.2023 22:02:03</t>
  </si>
  <si>
    <t>03.07.2023 22:02:05</t>
  </si>
  <si>
    <t>03.07.2023 22:02:06</t>
  </si>
  <si>
    <t>03.07.2023 22:02:08</t>
  </si>
  <si>
    <t>03.07.2023 22:02:09</t>
  </si>
  <si>
    <t>03.07.2023 22:02:11</t>
  </si>
  <si>
    <t>03.07.2023 22:02:12</t>
  </si>
  <si>
    <t>03.07.2023 22:02:14</t>
  </si>
  <si>
    <t>03.07.2023 22:07:52</t>
  </si>
  <si>
    <t>03.07.2023 22:07:54</t>
  </si>
  <si>
    <t>03.07.2023 22:07:55</t>
  </si>
  <si>
    <t>03.07.2023 22:10:27</t>
  </si>
  <si>
    <t>03.07.2023 22:10:28</t>
  </si>
  <si>
    <t>03.07.2023 22:10:30</t>
  </si>
  <si>
    <t>03.07.2023 22:10:31</t>
  </si>
  <si>
    <t>03.07.2023 22:10:33</t>
  </si>
  <si>
    <t>03.07.2023 22:10:34</t>
  </si>
  <si>
    <t>03.07.2023 22:10:36</t>
  </si>
  <si>
    <t>03.07.2023 22:10:37</t>
  </si>
  <si>
    <t>03.07.2023 22:10:39</t>
  </si>
  <si>
    <t>03.07.2023 22:10:40</t>
  </si>
  <si>
    <t>03.07.2023 22:11:58</t>
  </si>
  <si>
    <t>03.07.2023 22:12:00</t>
  </si>
  <si>
    <t>03.07.2023 22:12:01</t>
  </si>
  <si>
    <t>03.07.2023 22:12:03</t>
  </si>
  <si>
    <t>03.07.2023 22:12:04</t>
  </si>
  <si>
    <t>03.07.2023 22:12:06</t>
  </si>
  <si>
    <t>03.07.2023 22:12:07</t>
  </si>
  <si>
    <t>03.07.2023 22:12:10</t>
  </si>
  <si>
    <t>03.07.2023 22:30:40</t>
  </si>
  <si>
    <t>03.07.2023 22:30:42</t>
  </si>
  <si>
    <t>03.07.2023 22:30:43</t>
  </si>
  <si>
    <t>03.07.2023 22:30:45</t>
  </si>
  <si>
    <t>03.07.2023 22:30:46</t>
  </si>
  <si>
    <t>03.07.2023 22:31:39</t>
  </si>
  <si>
    <t>03.07.2023 22:31:40</t>
  </si>
  <si>
    <t>03.07.2023 22:31:42</t>
  </si>
  <si>
    <t>03.07.2023 22:31:43</t>
  </si>
  <si>
    <t>03.07.2023 22:31:45</t>
  </si>
  <si>
    <t>03.07.2023 22:31:46</t>
  </si>
  <si>
    <t>03.07.2023 22:31:48</t>
  </si>
  <si>
    <t>03.07.2023 22:31:49</t>
  </si>
  <si>
    <t>03.07.2023 22:33:54</t>
  </si>
  <si>
    <t>03.07.2023 22:33:55</t>
  </si>
  <si>
    <t>03.07.2023 22:33:57</t>
  </si>
  <si>
    <t>03.07.2023 22:33:58</t>
  </si>
  <si>
    <t>03.07.2023 22:34:00</t>
  </si>
  <si>
    <t>03.07.2023 22:34:03</t>
  </si>
  <si>
    <t>03.07.2023 22:47:22</t>
  </si>
  <si>
    <t>03.07.2023 22:47:24</t>
  </si>
  <si>
    <t>03.07.2023 22:47:25</t>
  </si>
  <si>
    <t>03.07.2023 22:47:27</t>
  </si>
  <si>
    <t>03.07.2023 22:47:28</t>
  </si>
  <si>
    <t>03.07.2023 22:47:30</t>
  </si>
  <si>
    <t>03.07.2023 22:47:31</t>
  </si>
  <si>
    <t>03.07.2023 23:38:18</t>
  </si>
  <si>
    <t>03.07.2023 23:38:19</t>
  </si>
  <si>
    <t>03.07.2023 23:38:21</t>
  </si>
  <si>
    <t>03.07.2023 23:38:22</t>
  </si>
  <si>
    <t>03.07.2023 23:38:25</t>
  </si>
  <si>
    <t>03.07.2023 23:50:21</t>
  </si>
  <si>
    <t>03.07.2023 23:50:22</t>
  </si>
  <si>
    <t>03.07.2023 23:50:24</t>
  </si>
  <si>
    <t>03.07.2023 23:50:25</t>
  </si>
  <si>
    <t>03.07.2023 23:50:27</t>
  </si>
  <si>
    <t>04.07.2023 01:18:31</t>
  </si>
  <si>
    <t>04.07.2023 01:18:33</t>
  </si>
  <si>
    <t>04.07.2023 01:18:34</t>
  </si>
  <si>
    <t>04.07.2023 01:18:36</t>
  </si>
  <si>
    <t>04.07.2023 01:18:37</t>
  </si>
  <si>
    <t>04.07.2023 01:18:39</t>
  </si>
  <si>
    <t>04.07.2023 01:18:40</t>
  </si>
  <si>
    <t>04.07.2023 01:18:42</t>
  </si>
  <si>
    <t>04.07.2023 02:01:39</t>
  </si>
  <si>
    <t>04.07.2023 02:01:40</t>
  </si>
  <si>
    <t>04.07.2023 02:01:42</t>
  </si>
  <si>
    <t>04.07.2023 02:01:43</t>
  </si>
  <si>
    <t>04.07.2023 02:01:45</t>
  </si>
  <si>
    <t>04.07.2023 03:31:51</t>
  </si>
  <si>
    <t>04.07.2023 03:31:52</t>
  </si>
  <si>
    <t>04.07.2023 03:31:54</t>
  </si>
  <si>
    <t>04.07.2023 03:31:57</t>
  </si>
  <si>
    <t>04.07.2023 03:31:58</t>
  </si>
  <si>
    <t>04.07.2023 03:32:00</t>
  </si>
  <si>
    <t>04.07.2023 03:32:01</t>
  </si>
  <si>
    <t>04.07.2023 03:37:16</t>
  </si>
  <si>
    <t>04.07.2023 03:37:19</t>
  </si>
  <si>
    <t>04.07.2023 03:37:21</t>
  </si>
  <si>
    <t>04.07.2023 03:37:22</t>
  </si>
  <si>
    <t>04.07.2023 03:37:24</t>
  </si>
  <si>
    <t>04.07.2023 04:03:40</t>
  </si>
  <si>
    <t>04.07.2023 04:03:43</t>
  </si>
  <si>
    <t>04.07.2023 04:03:45</t>
  </si>
  <si>
    <t>04.07.2023 04:03:46</t>
  </si>
  <si>
    <t>04.07.2023 04:03:48</t>
  </si>
  <si>
    <t>04.07.2023 04:03:49</t>
  </si>
  <si>
    <t>04.07.2023 04:04:57</t>
  </si>
  <si>
    <t>04.07.2023 04:04:58</t>
  </si>
  <si>
    <t>04.07.2023 04:05:00</t>
  </si>
  <si>
    <t>04.07.2023 04:05:01</t>
  </si>
  <si>
    <t>04.07.2023 04:05:03</t>
  </si>
  <si>
    <t>04.07.2023 04:05:04</t>
  </si>
  <si>
    <t>04.07.2023 04:05:06</t>
  </si>
  <si>
    <t>04.07.2023 04:08:42</t>
  </si>
  <si>
    <t>04.07.2023 04:08:43</t>
  </si>
  <si>
    <t>04.07.2023 04:08:45</t>
  </si>
  <si>
    <t>04.07.2023 04:08:46</t>
  </si>
  <si>
    <t>04.07.2023 04:08:48</t>
  </si>
  <si>
    <t>04.07.2023 04:08:49</t>
  </si>
  <si>
    <t>04.07.2023 04:08:51</t>
  </si>
  <si>
    <t>04.07.2023 04:08:52</t>
  </si>
  <si>
    <t>04.07.2023 04:09:06</t>
  </si>
  <si>
    <t>04.07.2023 04:09:07</t>
  </si>
  <si>
    <t>04.07.2023 04:09:09</t>
  </si>
  <si>
    <t>04.07.2023 04:09:10</t>
  </si>
  <si>
    <t>04.07.2023 04:17:16</t>
  </si>
  <si>
    <t>04.07.2023 04:17:18</t>
  </si>
  <si>
    <t>04.07.2023 04:17:19</t>
  </si>
  <si>
    <t>04.07.2023 04:17:21</t>
  </si>
  <si>
    <t>04.07.2023 04:17:22</t>
  </si>
  <si>
    <t>04.07.2023 04:17:24</t>
  </si>
  <si>
    <t>04.07.2023 04:17:25</t>
  </si>
  <si>
    <t>04.07.2023 04:26:51</t>
  </si>
  <si>
    <t>04.07.2023 04:26:52</t>
  </si>
  <si>
    <t>04.07.2023 04:26:54</t>
  </si>
  <si>
    <t>04.07.2023 04:26:55</t>
  </si>
  <si>
    <t>04.07.2023 04:26:57</t>
  </si>
  <si>
    <t>04.07.2023 04:26:58</t>
  </si>
  <si>
    <t>04.07.2023 04:29:25</t>
  </si>
  <si>
    <t>04.07.2023 04:29:27</t>
  </si>
  <si>
    <t>04.07.2023 04:29:30</t>
  </si>
  <si>
    <t>04.07.2023 04:29:31</t>
  </si>
  <si>
    <t>04.07.2023 04:29:33</t>
  </si>
  <si>
    <t>04.07.2023 04:32:31</t>
  </si>
  <si>
    <t>04.07.2023 04:32:33</t>
  </si>
  <si>
    <t>04.07.2023 04:32:34</t>
  </si>
  <si>
    <t>04.07.2023 04:32:36</t>
  </si>
  <si>
    <t>04.07.2023 04:32:37</t>
  </si>
  <si>
    <t>04.07.2023 04:36:34</t>
  </si>
  <si>
    <t>04.07.2023 04:36:36</t>
  </si>
  <si>
    <t>04.07.2023 04:36:37</t>
  </si>
  <si>
    <t>04.07.2023 04:36:39</t>
  </si>
  <si>
    <t>04.07.2023 04:36:40</t>
  </si>
  <si>
    <t>04.07.2023 04:36:42</t>
  </si>
  <si>
    <t>04.07.2023 04:37:03</t>
  </si>
  <si>
    <t>04.07.2023 04:37:04</t>
  </si>
  <si>
    <t>04.07.2023 04:37:06</t>
  </si>
  <si>
    <t>04.07.2023 04:37:07</t>
  </si>
  <si>
    <t>04.07.2023 04:37:09</t>
  </si>
  <si>
    <t>04.07.2023 04:37:10</t>
  </si>
  <si>
    <t>04.07.2023 04:37:12</t>
  </si>
  <si>
    <t>04.07.2023 04:37:13</t>
  </si>
  <si>
    <t>04.07.2023 04:37:15</t>
  </si>
  <si>
    <t>04.07.2023 04:38:51</t>
  </si>
  <si>
    <t>04.07.2023 04:38:52</t>
  </si>
  <si>
    <t>04.07.2023 04:38:54</t>
  </si>
  <si>
    <t>04.07.2023 04:38:55</t>
  </si>
  <si>
    <t>04.07.2023 04:38:57</t>
  </si>
  <si>
    <t>04.07.2023 04:38:58</t>
  </si>
  <si>
    <t>04.07.2023 04:39:00</t>
  </si>
  <si>
    <t>04.07.2023 04:39:01</t>
  </si>
  <si>
    <t>04.07.2023 04:39:04</t>
  </si>
  <si>
    <t>04.07.2023 04:39:06</t>
  </si>
  <si>
    <t>04.07.2023 04:39:07</t>
  </si>
  <si>
    <t>04.07.2023 04:39:09</t>
  </si>
  <si>
    <t>04.07.2023 04:39:10</t>
  </si>
  <si>
    <t>04.07.2023 04:39:12</t>
  </si>
  <si>
    <t>04.07.2023 04:49:19</t>
  </si>
  <si>
    <t>04.07.2023 04:49:21</t>
  </si>
  <si>
    <t>04.07.2023 04:49:22</t>
  </si>
  <si>
    <t>04.07.2023 04:49:24</t>
  </si>
  <si>
    <t>04.07.2023 04:49:25</t>
  </si>
  <si>
    <t>04.07.2023 04:49:27</t>
  </si>
  <si>
    <t>04.07.2023 04:52:31</t>
  </si>
  <si>
    <t>04.07.2023 04:52:34</t>
  </si>
  <si>
    <t>04.07.2023 04:52:37</t>
  </si>
  <si>
    <t>04.07.2023 04:52:39</t>
  </si>
  <si>
    <t>04.07.2023 04:52:40</t>
  </si>
  <si>
    <t>04.07.2023 04:52:42</t>
  </si>
  <si>
    <t>04.07.2023 04:58:39</t>
  </si>
  <si>
    <t>04.07.2023 04:58:40</t>
  </si>
  <si>
    <t>04.07.2023 04:58:42</t>
  </si>
  <si>
    <t>04.07.2023 04:58:45</t>
  </si>
  <si>
    <t>04.07.2023 04:58:46</t>
  </si>
  <si>
    <t>04.07.2023 04:58:48</t>
  </si>
  <si>
    <t>04.07.2023 05:01:03</t>
  </si>
  <si>
    <t>04.07.2023 05:01:07</t>
  </si>
  <si>
    <t>04.07.2023 05:01:09</t>
  </si>
  <si>
    <t>04.07.2023 05:01:10</t>
  </si>
  <si>
    <t>04.07.2023 05:01:12</t>
  </si>
  <si>
    <t>04.07.2023 05:01:15</t>
  </si>
  <si>
    <t>04.07.2023 05:01:16</t>
  </si>
  <si>
    <t>04.07.2023 05:01:18</t>
  </si>
  <si>
    <t>04.07.2023 05:01:19</t>
  </si>
  <si>
    <t>04.07.2023 05:01:21</t>
  </si>
  <si>
    <t>04.07.2023 05:01:22</t>
  </si>
  <si>
    <t>04.07.2023 05:03:27</t>
  </si>
  <si>
    <t>04.07.2023 05:07:46</t>
  </si>
  <si>
    <t>04.07.2023 05:07:48</t>
  </si>
  <si>
    <t>04.07.2023 05:07:49</t>
  </si>
  <si>
    <t>04.07.2023 05:07:51</t>
  </si>
  <si>
    <t>04.07.2023 05:07:52</t>
  </si>
  <si>
    <t>04.07.2023 05:11:27</t>
  </si>
  <si>
    <t>04.07.2023 05:11:28</t>
  </si>
  <si>
    <t>04.07.2023 05:11:30</t>
  </si>
  <si>
    <t>04.07.2023 05:11:31</t>
  </si>
  <si>
    <t>04.07.2023 05:11:33</t>
  </si>
  <si>
    <t>04.07.2023 05:11:34</t>
  </si>
  <si>
    <t>04.07.2023 05:19:28</t>
  </si>
  <si>
    <t>04.07.2023 05:19:30</t>
  </si>
  <si>
    <t>04.07.2023 05:19:31</t>
  </si>
  <si>
    <t>04.07.2023 05:19:33</t>
  </si>
  <si>
    <t>04.07.2023 05:19:34</t>
  </si>
  <si>
    <t>04.07.2023 05:19:36</t>
  </si>
  <si>
    <t>04.07.2023 05:20:13</t>
  </si>
  <si>
    <t>04.07.2023 05:20:15</t>
  </si>
  <si>
    <t>04.07.2023 05:20:16</t>
  </si>
  <si>
    <t>04.07.2023 05:20:18</t>
  </si>
  <si>
    <t>04.07.2023 05:20:19</t>
  </si>
  <si>
    <t>04.07.2023 05:20:21</t>
  </si>
  <si>
    <t>04.07.2023 05:22:33</t>
  </si>
  <si>
    <t>04.07.2023 05:22:34</t>
  </si>
  <si>
    <t>04.07.2023 05:22:39</t>
  </si>
  <si>
    <t>04.07.2023 05:22:40</t>
  </si>
  <si>
    <t>04.07.2023 05:22:42</t>
  </si>
  <si>
    <t>04.07.2023 05:22:43</t>
  </si>
  <si>
    <t>04.07.2023 05:22:45</t>
  </si>
  <si>
    <t>04.07.2023 05:23:37</t>
  </si>
  <si>
    <t>04.07.2023 05:23:39</t>
  </si>
  <si>
    <t>04.07.2023 05:23:40</t>
  </si>
  <si>
    <t>04.07.2023 05:23:42</t>
  </si>
  <si>
    <t>04.07.2023 05:23:43</t>
  </si>
  <si>
    <t>04.07.2023 05:23:45</t>
  </si>
  <si>
    <t>04.07.2023 05:28:39</t>
  </si>
  <si>
    <t>04.07.2023 05:28:40</t>
  </si>
  <si>
    <t>04.07.2023 05:28:43</t>
  </si>
  <si>
    <t>04.07.2023 05:28:45</t>
  </si>
  <si>
    <t>04.07.2023 05:28:46</t>
  </si>
  <si>
    <t>04.07.2023 05:32:22</t>
  </si>
  <si>
    <t>04.07.2023 05:32:24</t>
  </si>
  <si>
    <t>04.07.2023 05:32:27</t>
  </si>
  <si>
    <t>04.07.2023 05:32:30</t>
  </si>
  <si>
    <t>04.07.2023 05:32:33</t>
  </si>
  <si>
    <t>04.07.2023 05:34:09</t>
  </si>
  <si>
    <t>04.07.2023 05:34:10</t>
  </si>
  <si>
    <t>04.07.2023 05:34:12</t>
  </si>
  <si>
    <t>04.07.2023 05:34:13</t>
  </si>
  <si>
    <t>04.07.2023 05:34:15</t>
  </si>
  <si>
    <t>04.07.2023 05:34:16</t>
  </si>
  <si>
    <t>04.07.2023 05:34:18</t>
  </si>
  <si>
    <t>04.07.2023 05:34:19</t>
  </si>
  <si>
    <t>04.07.2023 05:34:21</t>
  </si>
  <si>
    <t>04.07.2023 05:35:51</t>
  </si>
  <si>
    <t>04.07.2023 05:35:52</t>
  </si>
  <si>
    <t>04.07.2023 05:35:54</t>
  </si>
  <si>
    <t>04.07.2023 05:35:55</t>
  </si>
  <si>
    <t>04.07.2023 05:35:57</t>
  </si>
  <si>
    <t>04.07.2023 05:35:58</t>
  </si>
  <si>
    <t>04.07.2023 05:36:00</t>
  </si>
  <si>
    <t>04.07.2023 05:36:01</t>
  </si>
  <si>
    <t>04.07.2023 05:36:42</t>
  </si>
  <si>
    <t>04.07.2023 05:36:45</t>
  </si>
  <si>
    <t>04.07.2023 05:36:46</t>
  </si>
  <si>
    <t>04.07.2023 05:36:48</t>
  </si>
  <si>
    <t>04.07.2023 05:36:49</t>
  </si>
  <si>
    <t>04.07.2023 05:36:51</t>
  </si>
  <si>
    <t>04.07.2023 05:40:49</t>
  </si>
  <si>
    <t>04.07.2023 05:40:51</t>
  </si>
  <si>
    <t>04.07.2023 05:40:52</t>
  </si>
  <si>
    <t>04.07.2023 05:40:54</t>
  </si>
  <si>
    <t>04.07.2023 05:40:55</t>
  </si>
  <si>
    <t>04.07.2023 05:40:57</t>
  </si>
  <si>
    <t>04.07.2023 05:43:24</t>
  </si>
  <si>
    <t>04.07.2023 05:43:25</t>
  </si>
  <si>
    <t>04.07.2023 05:43:27</t>
  </si>
  <si>
    <t>04.07.2023 05:43:28</t>
  </si>
  <si>
    <t>04.07.2023 05:43:30</t>
  </si>
  <si>
    <t>04.07.2023 05:43:31</t>
  </si>
  <si>
    <t>04.07.2023 05:43:33</t>
  </si>
  <si>
    <t>04.07.2023 05:44:22</t>
  </si>
  <si>
    <t>04.07.2023 05:44:28</t>
  </si>
  <si>
    <t>04.07.2023 05:44:30</t>
  </si>
  <si>
    <t>04.07.2023 05:44:31</t>
  </si>
  <si>
    <t>04.07.2023 05:44:42</t>
  </si>
  <si>
    <t>04.07.2023 05:44:43</t>
  </si>
  <si>
    <t>04.07.2023 05:44:45</t>
  </si>
  <si>
    <t>04.07.2023 05:44:46</t>
  </si>
  <si>
    <t>04.07.2023 05:44:48</t>
  </si>
  <si>
    <t>04.07.2023 05:44:49</t>
  </si>
  <si>
    <t>04.07.2023 05:44:51</t>
  </si>
  <si>
    <t>04.07.2023 05:46:15</t>
  </si>
  <si>
    <t>04.07.2023 05:46:16</t>
  </si>
  <si>
    <t>04.07.2023 05:46:18</t>
  </si>
  <si>
    <t>04.07.2023 05:46:19</t>
  </si>
  <si>
    <t>04.07.2023 05:47:25</t>
  </si>
  <si>
    <t>04.07.2023 05:47:27</t>
  </si>
  <si>
    <t>04.07.2023 05:47:28</t>
  </si>
  <si>
    <t>04.07.2023 05:47:30</t>
  </si>
  <si>
    <t>04.07.2023 05:47:31</t>
  </si>
  <si>
    <t>04.07.2023 05:47:33</t>
  </si>
  <si>
    <t>04.07.2023 05:47:34</t>
  </si>
  <si>
    <t>04.07.2023 05:47:37</t>
  </si>
  <si>
    <t>04.07.2023 05:47:39</t>
  </si>
  <si>
    <t>04.07.2023 05:47:40</t>
  </si>
  <si>
    <t>04.07.2023 05:47:42</t>
  </si>
  <si>
    <t>04.07.2023 05:47:43</t>
  </si>
  <si>
    <t>04.07.2023 05:47:46</t>
  </si>
  <si>
    <t>04.07.2023 05:47:48</t>
  </si>
  <si>
    <t>04.07.2023 05:47:51</t>
  </si>
  <si>
    <t>04.07.2023 05:48:00</t>
  </si>
  <si>
    <t>04.07.2023 05:48:01</t>
  </si>
  <si>
    <t>04.07.2023 05:48:03</t>
  </si>
  <si>
    <t>04.07.2023 05:48:04</t>
  </si>
  <si>
    <t>04.07.2023 05:48:06</t>
  </si>
  <si>
    <t>04.07.2023 05:48:07</t>
  </si>
  <si>
    <t>04.07.2023 05:48:09</t>
  </si>
  <si>
    <t>04.07.2023 05:48:10</t>
  </si>
  <si>
    <t>04.07.2023 05:48:12</t>
  </si>
  <si>
    <t>04.07.2023 05:50:03</t>
  </si>
  <si>
    <t>04.07.2023 05:50:04</t>
  </si>
  <si>
    <t>04.07.2023 05:50:06</t>
  </si>
  <si>
    <t>04.07.2023 05:50:07</t>
  </si>
  <si>
    <t>04.07.2023 05:50:09</t>
  </si>
  <si>
    <t>04.07.2023 05:50:10</t>
  </si>
  <si>
    <t>04.07.2023 05:50:12</t>
  </si>
  <si>
    <t>04.07.2023 05:50:18</t>
  </si>
  <si>
    <t>04.07.2023 05:50:19</t>
  </si>
  <si>
    <t>04.07.2023 05:50:21</t>
  </si>
  <si>
    <t>04.07.2023 05:50:22</t>
  </si>
  <si>
    <t>04.07.2023 05:50:34</t>
  </si>
  <si>
    <t>04.07.2023 05:50:36</t>
  </si>
  <si>
    <t>04.07.2023 05:50:40</t>
  </si>
  <si>
    <t>04.07.2023 05:50:42</t>
  </si>
  <si>
    <t>04.07.2023 05:50:43</t>
  </si>
  <si>
    <t>04.07.2023 05:50:45</t>
  </si>
  <si>
    <t>04.07.2023 05:53:58</t>
  </si>
  <si>
    <t>04.07.2023 05:54:00</t>
  </si>
  <si>
    <t>04.07.2023 05:54:01</t>
  </si>
  <si>
    <t>04.07.2023 05:54:03</t>
  </si>
  <si>
    <t>04.07.2023 05:54:04</t>
  </si>
  <si>
    <t>04.07.2023 05:54:06</t>
  </si>
  <si>
    <t>04.07.2023 05:54:07</t>
  </si>
  <si>
    <t>04.07.2023 05:54:36</t>
  </si>
  <si>
    <t>04.07.2023 05:54:37</t>
  </si>
  <si>
    <t>04.07.2023 05:54:39</t>
  </si>
  <si>
    <t>04.07.2023 05:54:42</t>
  </si>
  <si>
    <t>04.07.2023 05:54:43</t>
  </si>
  <si>
    <t>04.07.2023 05:54:45</t>
  </si>
  <si>
    <t>04.07.2023 05:54:46</t>
  </si>
  <si>
    <t>04.07.2023 05:55:18</t>
  </si>
  <si>
    <t>04.07.2023 05:55:19</t>
  </si>
  <si>
    <t>04.07.2023 05:55:21</t>
  </si>
  <si>
    <t>04.07.2023 05:55:22</t>
  </si>
  <si>
    <t>04.07.2023 05:55:24</t>
  </si>
  <si>
    <t>04.07.2023 05:55:28</t>
  </si>
  <si>
    <t>04.07.2023 05:55:55</t>
  </si>
  <si>
    <t>04.07.2023 05:55:57</t>
  </si>
  <si>
    <t>04.07.2023 05:55:58</t>
  </si>
  <si>
    <t>04.07.2023 05:56:00</t>
  </si>
  <si>
    <t>04.07.2023 05:56:01</t>
  </si>
  <si>
    <t>04.07.2023 05:56:03</t>
  </si>
  <si>
    <t>04.07.2023 05:57:30</t>
  </si>
  <si>
    <t>04.07.2023 05:57:31</t>
  </si>
  <si>
    <t>04.07.2023 05:57:33</t>
  </si>
  <si>
    <t>04.07.2023 05:57:34</t>
  </si>
  <si>
    <t>04.07.2023 05:57:36</t>
  </si>
  <si>
    <t>04.07.2023 05:57:37</t>
  </si>
  <si>
    <t>04.07.2023 05:57:39</t>
  </si>
  <si>
    <t>04.07.2023 05:58:04</t>
  </si>
  <si>
    <t>04.07.2023 05:58:05</t>
  </si>
  <si>
    <t>04.07.2023 05:58:07</t>
  </si>
  <si>
    <t>04.07.2023 05:58:08</t>
  </si>
  <si>
    <t>04.07.2023 05:58:10</t>
  </si>
  <si>
    <t>04.07.2023 05:58:11</t>
  </si>
  <si>
    <t>04.07.2023 05:58:52</t>
  </si>
  <si>
    <t>04.07.2023 05:58:53</t>
  </si>
  <si>
    <t>04.07.2023 05:58:55</t>
  </si>
  <si>
    <t>04.07.2023 05:58:56</t>
  </si>
  <si>
    <t>04.07.2023 05:58:58</t>
  </si>
  <si>
    <t>04.07.2023 05:58:59</t>
  </si>
  <si>
    <t>04.07.2023 05:59:20</t>
  </si>
  <si>
    <t>04.07.2023 05:59:22</t>
  </si>
  <si>
    <t>04.07.2023 05:59:23</t>
  </si>
  <si>
    <t>04.07.2023 05:59:25</t>
  </si>
  <si>
    <t>04.07.2023 05:59:26</t>
  </si>
  <si>
    <t>04.07.2023 05:59:37</t>
  </si>
  <si>
    <t>04.07.2023 05:59:38</t>
  </si>
  <si>
    <t>04.07.2023 05:59:40</t>
  </si>
  <si>
    <t>04.07.2023 05:59:41</t>
  </si>
  <si>
    <t>04.07.2023 05:59:43</t>
  </si>
  <si>
    <t>04.07.2023 05:59:44</t>
  </si>
  <si>
    <t>04.07.2023 06:03:43</t>
  </si>
  <si>
    <t>04.07.2023 06:03:44</t>
  </si>
  <si>
    <t>04.07.2023 06:03:47</t>
  </si>
  <si>
    <t>04.07.2023 06:03:49</t>
  </si>
  <si>
    <t>04.07.2023 06:03:50</t>
  </si>
  <si>
    <t>04.07.2023 06:03:52</t>
  </si>
  <si>
    <t>04.07.2023 06:03:53</t>
  </si>
  <si>
    <t>04.07.2023 06:03:55</t>
  </si>
  <si>
    <t>04.07.2023 06:03:56</t>
  </si>
  <si>
    <t>04.07.2023 06:05:50</t>
  </si>
  <si>
    <t>04.07.2023 06:05:52</t>
  </si>
  <si>
    <t>04.07.2023 06:05:53</t>
  </si>
  <si>
    <t>04.07.2023 06:05:56</t>
  </si>
  <si>
    <t>04.07.2023 06:05:58</t>
  </si>
  <si>
    <t>04.07.2023 06:05:59</t>
  </si>
  <si>
    <t>04.07.2023 06:06:01</t>
  </si>
  <si>
    <t>04.07.2023 06:08:25</t>
  </si>
  <si>
    <t>04.07.2023 06:08:26</t>
  </si>
  <si>
    <t>04.07.2023 06:08:29</t>
  </si>
  <si>
    <t>04.07.2023 06:08:31</t>
  </si>
  <si>
    <t>04.07.2023 06:08:32</t>
  </si>
  <si>
    <t>04.07.2023 06:08:34</t>
  </si>
  <si>
    <t>04.07.2023 06:10:50</t>
  </si>
  <si>
    <t>04.07.2023 06:10:52</t>
  </si>
  <si>
    <t>04.07.2023 06:10:55</t>
  </si>
  <si>
    <t>04.07.2023 06:12:16</t>
  </si>
  <si>
    <t>04.07.2023 06:12:17</t>
  </si>
  <si>
    <t>04.07.2023 06:12:19</t>
  </si>
  <si>
    <t>04.07.2023 06:12:20</t>
  </si>
  <si>
    <t>04.07.2023 06:12:22</t>
  </si>
  <si>
    <t>04.07.2023 06:12:23</t>
  </si>
  <si>
    <t>04.07.2023 06:12:25</t>
  </si>
  <si>
    <t>04.07.2023 06:12:50</t>
  </si>
  <si>
    <t>04.07.2023 06:12:52</t>
  </si>
  <si>
    <t>04.07.2023 06:12:53</t>
  </si>
  <si>
    <t>04.07.2023 06:12:55</t>
  </si>
  <si>
    <t>04.07.2023 06:12:56</t>
  </si>
  <si>
    <t>04.07.2023 06:14:43</t>
  </si>
  <si>
    <t>04.07.2023 06:15:58</t>
  </si>
  <si>
    <t>04.07.2023 06:15:59</t>
  </si>
  <si>
    <t>04.07.2023 06:16:02</t>
  </si>
  <si>
    <t>04.07.2023 06:16:04</t>
  </si>
  <si>
    <t>04.07.2023 06:16:05</t>
  </si>
  <si>
    <t>04.07.2023 06:16:07</t>
  </si>
  <si>
    <t>04.07.2023 06:16:08</t>
  </si>
  <si>
    <t>04.07.2023 06:16:10</t>
  </si>
  <si>
    <t>04.07.2023 06:16:11</t>
  </si>
  <si>
    <t>04.07.2023 06:16:13</t>
  </si>
  <si>
    <t>04.07.2023 06:16:14</t>
  </si>
  <si>
    <t>04.07.2023 06:16:16</t>
  </si>
  <si>
    <t>04.07.2023 06:16:17</t>
  </si>
  <si>
    <t>04.07.2023 06:17:26</t>
  </si>
  <si>
    <t>04.07.2023 06:17:28</t>
  </si>
  <si>
    <t>04.07.2023 06:17:29</t>
  </si>
  <si>
    <t>04.07.2023 06:17:31</t>
  </si>
  <si>
    <t>04.07.2023 06:17:32</t>
  </si>
  <si>
    <t>04.07.2023 06:17:34</t>
  </si>
  <si>
    <t>04.07.2023 06:17:35</t>
  </si>
  <si>
    <t>04.07.2023 06:17:37</t>
  </si>
  <si>
    <t>04.07.2023 06:17:38</t>
  </si>
  <si>
    <t>04.07.2023 06:17:55</t>
  </si>
  <si>
    <t>04.07.2023 06:17:56</t>
  </si>
  <si>
    <t>04.07.2023 06:17:58</t>
  </si>
  <si>
    <t>04.07.2023 06:17:59</t>
  </si>
  <si>
    <t>04.07.2023 06:18:01</t>
  </si>
  <si>
    <t>04.07.2023 06:18:07</t>
  </si>
  <si>
    <t>04.07.2023 06:18:08</t>
  </si>
  <si>
    <t>04.07.2023 06:18:10</t>
  </si>
  <si>
    <t>04.07.2023 06:18:11</t>
  </si>
  <si>
    <t>04.07.2023 06:18:13</t>
  </si>
  <si>
    <t>04.07.2023 06:18:14</t>
  </si>
  <si>
    <t>04.07.2023 06:18:16</t>
  </si>
  <si>
    <t>04.07.2023 06:20:32</t>
  </si>
  <si>
    <t>04.07.2023 06:20:35</t>
  </si>
  <si>
    <t>04.07.2023 06:20:37</t>
  </si>
  <si>
    <t>04.07.2023 06:20:38</t>
  </si>
  <si>
    <t>04.07.2023 06:20:40</t>
  </si>
  <si>
    <t>04.07.2023 06:20:41</t>
  </si>
  <si>
    <t>04.07.2023 06:20:43</t>
  </si>
  <si>
    <t>04.07.2023 06:20:44</t>
  </si>
  <si>
    <t>04.07.2023 06:22:31</t>
  </si>
  <si>
    <t>04.07.2023 06:22:32</t>
  </si>
  <si>
    <t>04.07.2023 06:22:34</t>
  </si>
  <si>
    <t>04.07.2023 06:22:35</t>
  </si>
  <si>
    <t>04.07.2023 06:22:37</t>
  </si>
  <si>
    <t>04.07.2023 06:22:40</t>
  </si>
  <si>
    <t>04.07.2023 06:22:41</t>
  </si>
  <si>
    <t>04.07.2023 06:25:37</t>
  </si>
  <si>
    <t>04.07.2023 06:25:38</t>
  </si>
  <si>
    <t>04.07.2023 06:25:40</t>
  </si>
  <si>
    <t>04.07.2023 06:25:41</t>
  </si>
  <si>
    <t>04.07.2023 06:25:43</t>
  </si>
  <si>
    <t>04.07.2023 06:25:44</t>
  </si>
  <si>
    <t>04.07.2023 06:25:46</t>
  </si>
  <si>
    <t>04.07.2023 06:25:47</t>
  </si>
  <si>
    <t>04.07.2023 06:27:43</t>
  </si>
  <si>
    <t>04.07.2023 06:27:44</t>
  </si>
  <si>
    <t>04.07.2023 06:27:46</t>
  </si>
  <si>
    <t>04.07.2023 06:28:31</t>
  </si>
  <si>
    <t>04.07.2023 06:28:32</t>
  </si>
  <si>
    <t>04.07.2023 06:28:34</t>
  </si>
  <si>
    <t>04.07.2023 06:28:35</t>
  </si>
  <si>
    <t>04.07.2023 06:28:37</t>
  </si>
  <si>
    <t>04.07.2023 06:28:38</t>
  </si>
  <si>
    <t>04.07.2023 06:28:40</t>
  </si>
  <si>
    <t>04.07.2023 06:28:41</t>
  </si>
  <si>
    <t>04.07.2023 06:28:50</t>
  </si>
  <si>
    <t>04.07.2023 06:28:52</t>
  </si>
  <si>
    <t>04.07.2023 06:28:53</t>
  </si>
  <si>
    <t>04.07.2023 06:28:55</t>
  </si>
  <si>
    <t>04.07.2023 06:28:56</t>
  </si>
  <si>
    <t>04.07.2023 06:28:58</t>
  </si>
  <si>
    <t>04.07.2023 06:29:17</t>
  </si>
  <si>
    <t>04.07.2023 06:29:19</t>
  </si>
  <si>
    <t>04.07.2023 06:29:20</t>
  </si>
  <si>
    <t>04.07.2023 06:29:22</t>
  </si>
  <si>
    <t>04.07.2023 06:29:23</t>
  </si>
  <si>
    <t>04.07.2023 06:29:25</t>
  </si>
  <si>
    <t>04.07.2023 06:29:26</t>
  </si>
  <si>
    <t>04.07.2023 06:29:37</t>
  </si>
  <si>
    <t>04.07.2023 06:29:50</t>
  </si>
  <si>
    <t>04.07.2023 06:29:52</t>
  </si>
  <si>
    <t>04.07.2023 06:29:53</t>
  </si>
  <si>
    <t>04.07.2023 06:30:02</t>
  </si>
  <si>
    <t>04.07.2023 06:30:05</t>
  </si>
  <si>
    <t>04.07.2023 06:30:07</t>
  </si>
  <si>
    <t>04.07.2023 06:30:08</t>
  </si>
  <si>
    <t>04.07.2023 06:30:10</t>
  </si>
  <si>
    <t>04.07.2023 06:30:11</t>
  </si>
  <si>
    <t>04.07.2023 06:30:13</t>
  </si>
  <si>
    <t>04.07.2023 06:30:16</t>
  </si>
  <si>
    <t>04.07.2023 06:30:17</t>
  </si>
  <si>
    <t>04.07.2023 06:30:19</t>
  </si>
  <si>
    <t>04.07.2023 06:30:20</t>
  </si>
  <si>
    <t>04.07.2023 06:30:22</t>
  </si>
  <si>
    <t>04.07.2023 06:30:23</t>
  </si>
  <si>
    <t>04.07.2023 06:30:25</t>
  </si>
  <si>
    <t>04.07.2023 06:30:28</t>
  </si>
  <si>
    <t>04.07.2023 06:30:29</t>
  </si>
  <si>
    <t>04.07.2023 06:30:31</t>
  </si>
  <si>
    <t>04.07.2023 06:30:32</t>
  </si>
  <si>
    <t>04.07.2023 06:30:33</t>
  </si>
  <si>
    <t>04.07.2023 06:30:35</t>
  </si>
  <si>
    <t>04.07.2023 06:30:39</t>
  </si>
  <si>
    <t>04.07.2023 06:31:48</t>
  </si>
  <si>
    <t>04.07.2023 06:31:50</t>
  </si>
  <si>
    <t>04.07.2023 06:31:51</t>
  </si>
  <si>
    <t>04.07.2023 06:31:53</t>
  </si>
  <si>
    <t>04.07.2023 06:31:54</t>
  </si>
  <si>
    <t>04.07.2023 06:31:56</t>
  </si>
  <si>
    <t>04.07.2023 06:31:57</t>
  </si>
  <si>
    <t>04.07.2023 06:31:59</t>
  </si>
  <si>
    <t>04.07.2023 06:33:06</t>
  </si>
  <si>
    <t>04.07.2023 06:33:08</t>
  </si>
  <si>
    <t>04.07.2023 06:33:09</t>
  </si>
  <si>
    <t>04.07.2023 06:33:11</t>
  </si>
  <si>
    <t>04.07.2023 06:33:12</t>
  </si>
  <si>
    <t>04.07.2023 06:33:14</t>
  </si>
  <si>
    <t>04.07.2023 06:33:21</t>
  </si>
  <si>
    <t>04.07.2023 06:33:36</t>
  </si>
  <si>
    <t>04.07.2023 06:33:38</t>
  </si>
  <si>
    <t>04.07.2023 06:33:39</t>
  </si>
  <si>
    <t>04.07.2023 06:33:41</t>
  </si>
  <si>
    <t>04.07.2023 06:33:42</t>
  </si>
  <si>
    <t>04.07.2023 06:33:44</t>
  </si>
  <si>
    <t>04.07.2023 06:33:45</t>
  </si>
  <si>
    <t>04.07.2023 06:33:47</t>
  </si>
  <si>
    <t>04.07.2023 06:35:11</t>
  </si>
  <si>
    <t>04.07.2023 06:35:12</t>
  </si>
  <si>
    <t>04.07.2023 06:35:14</t>
  </si>
  <si>
    <t>04.07.2023 06:35:15</t>
  </si>
  <si>
    <t>04.07.2023 06:35:17</t>
  </si>
  <si>
    <t>04.07.2023 06:35:18</t>
  </si>
  <si>
    <t>04.07.2023 06:35:20</t>
  </si>
  <si>
    <t>04.07.2023 06:35:21</t>
  </si>
  <si>
    <t>04.07.2023 06:35:23</t>
  </si>
  <si>
    <t>04.07.2023 06:35:27</t>
  </si>
  <si>
    <t>04.07.2023 06:35:29</t>
  </si>
  <si>
    <t>04.07.2023 06:35:30</t>
  </si>
  <si>
    <t>04.07.2023 06:35:32</t>
  </si>
  <si>
    <t>04.07.2023 06:35:33</t>
  </si>
  <si>
    <t>04.07.2023 06:35:35</t>
  </si>
  <si>
    <t>04.07.2023 06:35:36</t>
  </si>
  <si>
    <t>04.07.2023 06:35:38</t>
  </si>
  <si>
    <t>04.07.2023 06:35:39</t>
  </si>
  <si>
    <t>04.07.2023 06:35:41</t>
  </si>
  <si>
    <t>04.07.2023 06:35:42</t>
  </si>
  <si>
    <t>04.07.2023 06:35:45</t>
  </si>
  <si>
    <t>04.07.2023 06:35:47</t>
  </si>
  <si>
    <t>04.07.2023 06:35:48</t>
  </si>
  <si>
    <t>04.07.2023 06:35:51</t>
  </si>
  <si>
    <t>04.07.2023 06:35:54</t>
  </si>
  <si>
    <t>04.07.2023 06:35:56</t>
  </si>
  <si>
    <t>04.07.2023 06:35:59</t>
  </si>
  <si>
    <t>04.07.2023 06:36:00</t>
  </si>
  <si>
    <t>04.07.2023 06:36:02</t>
  </si>
  <si>
    <t>04.07.2023 06:36:03</t>
  </si>
  <si>
    <t>04.07.2023 06:36:05</t>
  </si>
  <si>
    <t>04.07.2023 06:36:08</t>
  </si>
  <si>
    <t>04.07.2023 06:36:09</t>
  </si>
  <si>
    <t>04.07.2023 06:36:11</t>
  </si>
  <si>
    <t>04.07.2023 06:36:15</t>
  </si>
  <si>
    <t>04.07.2023 06:36:17</t>
  </si>
  <si>
    <t>04.07.2023 06:36:18</t>
  </si>
  <si>
    <t>04.07.2023 06:36:20</t>
  </si>
  <si>
    <t>04.07.2023 06:36:42</t>
  </si>
  <si>
    <t>04.07.2023 06:36:44</t>
  </si>
  <si>
    <t>04.07.2023 06:36:45</t>
  </si>
  <si>
    <t>04.07.2023 06:36:47</t>
  </si>
  <si>
    <t>04.07.2023 06:36:50</t>
  </si>
  <si>
    <t>04.07.2023 06:36:51</t>
  </si>
  <si>
    <t>04.07.2023 06:36:53</t>
  </si>
  <si>
    <t>04.07.2023 06:37:02</t>
  </si>
  <si>
    <t>04.07.2023 06:37:03</t>
  </si>
  <si>
    <t>04.07.2023 06:37:05</t>
  </si>
  <si>
    <t>04.07.2023 06:37:36</t>
  </si>
  <si>
    <t>04.07.2023 06:37:38</t>
  </si>
  <si>
    <t>04.07.2023 06:37:39</t>
  </si>
  <si>
    <t>04.07.2023 06:37:41</t>
  </si>
  <si>
    <t>04.07.2023 06:37:42</t>
  </si>
  <si>
    <t>04.07.2023 06:37:44</t>
  </si>
  <si>
    <t>04.07.2023 06:37:47</t>
  </si>
  <si>
    <t>04.07.2023 06:37:48</t>
  </si>
  <si>
    <t>04.07.2023 06:38:02</t>
  </si>
  <si>
    <t>04.07.2023 06:38:05</t>
  </si>
  <si>
    <t>04.07.2023 06:38:06</t>
  </si>
  <si>
    <t>04.07.2023 06:38:08</t>
  </si>
  <si>
    <t>04.07.2023 06:38:09</t>
  </si>
  <si>
    <t>04.07.2023 06:38:11</t>
  </si>
  <si>
    <t>04.07.2023 06:38:12</t>
  </si>
  <si>
    <t>04.07.2023 06:39:17</t>
  </si>
  <si>
    <t>04.07.2023 06:39:18</t>
  </si>
  <si>
    <t>04.07.2023 06:39:21</t>
  </si>
  <si>
    <t>04.07.2023 06:39:23</t>
  </si>
  <si>
    <t>04.07.2023 06:39:29</t>
  </si>
  <si>
    <t>04.07.2023 06:40:05</t>
  </si>
  <si>
    <t>04.07.2023 06:40:06</t>
  </si>
  <si>
    <t>04.07.2023 06:40:09</t>
  </si>
  <si>
    <t>04.07.2023 06:40:11</t>
  </si>
  <si>
    <t>04.07.2023 06:40:12</t>
  </si>
  <si>
    <t>04.07.2023 06:40:14</t>
  </si>
  <si>
    <t>04.07.2023 06:40:32</t>
  </si>
  <si>
    <t>04.07.2023 06:40:36</t>
  </si>
  <si>
    <t>04.07.2023 06:40:38</t>
  </si>
  <si>
    <t>04.07.2023 06:40:39</t>
  </si>
  <si>
    <t>04.07.2023 06:40:41</t>
  </si>
  <si>
    <t>04.07.2023 06:40:59</t>
  </si>
  <si>
    <t>04.07.2023 06:41:00</t>
  </si>
  <si>
    <t>04.07.2023 06:41:02</t>
  </si>
  <si>
    <t>04.07.2023 06:41:03</t>
  </si>
  <si>
    <t>04.07.2023 06:41:05</t>
  </si>
  <si>
    <t>04.07.2023 06:41:06</t>
  </si>
  <si>
    <t>04.07.2023 06:41:08</t>
  </si>
  <si>
    <t>04.07.2023 06:41:09</t>
  </si>
  <si>
    <t>04.07.2023 06:41:32</t>
  </si>
  <si>
    <t>04.07.2023 06:41:33</t>
  </si>
  <si>
    <t>04.07.2023 06:41:35</t>
  </si>
  <si>
    <t>04.07.2023 06:41:36</t>
  </si>
  <si>
    <t>04.07.2023 06:41:38</t>
  </si>
  <si>
    <t>04.07.2023 06:41:39</t>
  </si>
  <si>
    <t>04.07.2023 06:41:41</t>
  </si>
  <si>
    <t>04.07.2023 06:41:53</t>
  </si>
  <si>
    <t>04.07.2023 06:41:54</t>
  </si>
  <si>
    <t>04.07.2023 06:41:57</t>
  </si>
  <si>
    <t>04.07.2023 06:41:59</t>
  </si>
  <si>
    <t>04.07.2023 06:42:02</t>
  </si>
  <si>
    <t>04.07.2023 06:42:03</t>
  </si>
  <si>
    <t>04.07.2023 06:43:03</t>
  </si>
  <si>
    <t>04.07.2023 06:43:05</t>
  </si>
  <si>
    <t>04.07.2023 06:43:06</t>
  </si>
  <si>
    <t>04.07.2023 06:43:08</t>
  </si>
  <si>
    <t>04.07.2023 06:43:09</t>
  </si>
  <si>
    <t>04.07.2023 06:43:11</t>
  </si>
  <si>
    <t>04.07.2023 06:43:12</t>
  </si>
  <si>
    <t>04.07.2023 06:43:14</t>
  </si>
  <si>
    <t>04.07.2023 06:43:17</t>
  </si>
  <si>
    <t>04.07.2023 06:43:45</t>
  </si>
  <si>
    <t>04.07.2023 06:43:47</t>
  </si>
  <si>
    <t>04.07.2023 06:43:50</t>
  </si>
  <si>
    <t>04.07.2023 06:43:53</t>
  </si>
  <si>
    <t>04.07.2023 06:43:54</t>
  </si>
  <si>
    <t>04.07.2023 06:43:56</t>
  </si>
  <si>
    <t>04.07.2023 06:43:57</t>
  </si>
  <si>
    <t>04.07.2023 06:44:12</t>
  </si>
  <si>
    <t>04.07.2023 06:44:14</t>
  </si>
  <si>
    <t>04.07.2023 06:44:15</t>
  </si>
  <si>
    <t>04.07.2023 06:44:17</t>
  </si>
  <si>
    <t>04.07.2023 06:45:47</t>
  </si>
  <si>
    <t>04.07.2023 06:45:48</t>
  </si>
  <si>
    <t>04.07.2023 06:45:50</t>
  </si>
  <si>
    <t>04.07.2023 06:45:51</t>
  </si>
  <si>
    <t>04.07.2023 06:45:53</t>
  </si>
  <si>
    <t>04.07.2023 06:45:54</t>
  </si>
  <si>
    <t>04.07.2023 06:45:56</t>
  </si>
  <si>
    <t>04.07.2023 06:45:57</t>
  </si>
  <si>
    <t>04.07.2023 06:45:59</t>
  </si>
  <si>
    <t>04.07.2023 06:46:00</t>
  </si>
  <si>
    <t>04.07.2023 06:46:02</t>
  </si>
  <si>
    <t>04.07.2023 06:46:11</t>
  </si>
  <si>
    <t>04.07.2023 06:46:12</t>
  </si>
  <si>
    <t>04.07.2023 06:46:14</t>
  </si>
  <si>
    <t>04.07.2023 06:46:15</t>
  </si>
  <si>
    <t>04.07.2023 06:46:17</t>
  </si>
  <si>
    <t>04.07.2023 06:46:18</t>
  </si>
  <si>
    <t>04.07.2023 06:46:20</t>
  </si>
  <si>
    <t>04.07.2023 06:46:23</t>
  </si>
  <si>
    <t>04.07.2023 06:46:24</t>
  </si>
  <si>
    <t>04.07.2023 06:46:26</t>
  </si>
  <si>
    <t>04.07.2023 06:46:27</t>
  </si>
  <si>
    <t>04.07.2023 06:46:30</t>
  </si>
  <si>
    <t>04.07.2023 06:46:32</t>
  </si>
  <si>
    <t>04.07.2023 06:46:36</t>
  </si>
  <si>
    <t>04.07.2023 06:46:38</t>
  </si>
  <si>
    <t>04.07.2023 06:46:39</t>
  </si>
  <si>
    <t>04.07.2023 06:46:50</t>
  </si>
  <si>
    <t>04.07.2023 06:46:51</t>
  </si>
  <si>
    <t>04.07.2023 06:46:53</t>
  </si>
  <si>
    <t>04.07.2023 06:46:54</t>
  </si>
  <si>
    <t>04.07.2023 06:46:56</t>
  </si>
  <si>
    <t>04.07.2023 06:46:57</t>
  </si>
  <si>
    <t>04.07.2023 06:46:59</t>
  </si>
  <si>
    <t>04.07.2023 06:47:00</t>
  </si>
  <si>
    <t>04.07.2023 06:47:02</t>
  </si>
  <si>
    <t>04.07.2023 06:47:18</t>
  </si>
  <si>
    <t>04.07.2023 06:47:20</t>
  </si>
  <si>
    <t>04.07.2023 06:47:21</t>
  </si>
  <si>
    <t>04.07.2023 06:47:23</t>
  </si>
  <si>
    <t>04.07.2023 06:47:24</t>
  </si>
  <si>
    <t>04.07.2023 06:47:26</t>
  </si>
  <si>
    <t>04.07.2023 06:47:41</t>
  </si>
  <si>
    <t>04.07.2023 06:47:44</t>
  </si>
  <si>
    <t>04.07.2023 06:47:45</t>
  </si>
  <si>
    <t>04.07.2023 06:47:48</t>
  </si>
  <si>
    <t>04.07.2023 06:47:50</t>
  </si>
  <si>
    <t>04.07.2023 06:47:51</t>
  </si>
  <si>
    <t>04.07.2023 06:47:53</t>
  </si>
  <si>
    <t>04.07.2023 06:48:21</t>
  </si>
  <si>
    <t>04.07.2023 06:48:23</t>
  </si>
  <si>
    <t>04.07.2023 06:48:24</t>
  </si>
  <si>
    <t>04.07.2023 06:48:26</t>
  </si>
  <si>
    <t>04.07.2023 06:48:27</t>
  </si>
  <si>
    <t>04.07.2023 06:48:29</t>
  </si>
  <si>
    <t>04.07.2023 06:49:30</t>
  </si>
  <si>
    <t>04.07.2023 06:49:48</t>
  </si>
  <si>
    <t>04.07.2023 06:49:50</t>
  </si>
  <si>
    <t>04.07.2023 06:49:51</t>
  </si>
  <si>
    <t>04.07.2023 06:49:53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</si>
</sst>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212</c:v>
                </c:pt>
                <c:pt idx="1">
                  <c:v>279</c:v>
                </c:pt>
                <c:pt idx="2">
                  <c:v>280</c:v>
                </c:pt>
                <c:pt idx="3">
                  <c:v>201</c:v>
                </c:pt>
                <c:pt idx="4">
                  <c:v>270</c:v>
                </c:pt>
                <c:pt idx="5">
                  <c:v>200</c:v>
                </c:pt>
                <c:pt idx="6">
                  <c:v>287</c:v>
                </c:pt>
                <c:pt idx="7">
                  <c:v>196</c:v>
                </c:pt>
                <c:pt idx="8">
                  <c:v>213</c:v>
                </c:pt>
                <c:pt idx="9">
                  <c:v>168</c:v>
                </c:pt>
                <c:pt idx="10">
                  <c:v>207</c:v>
                </c:pt>
                <c:pt idx="11">
                  <c:v>137</c:v>
                </c:pt>
                <c:pt idx="12">
                  <c:v>172</c:v>
                </c:pt>
                <c:pt idx="13">
                  <c:v>231</c:v>
                </c:pt>
                <c:pt idx="14">
                  <c:v>89</c:v>
                </c:pt>
                <c:pt idx="15">
                  <c:v>16</c:v>
                </c:pt>
                <c:pt idx="16">
                  <c:v>0</c:v>
                </c:pt>
                <c:pt idx="17">
                  <c:v>29</c:v>
                </c:pt>
                <c:pt idx="18">
                  <c:v>0</c:v>
                </c:pt>
                <c:pt idx="19">
                  <c:v>16</c:v>
                </c:pt>
                <c:pt idx="20">
                  <c:v>43</c:v>
                </c:pt>
                <c:pt idx="21">
                  <c:v>118</c:v>
                </c:pt>
                <c:pt idx="22">
                  <c:v>307</c:v>
                </c:pt>
                <c:pt idx="23">
                  <c:v>337</c:v>
                </c:pt>
                <c:pt idx="24">
                  <c:v>239</c:v>
                </c:pt>
                <c:pt idx="25">
                  <c:v>195</c:v>
                </c:pt>
                <c:pt idx="26">
                  <c:v>319</c:v>
                </c:pt>
                <c:pt idx="27">
                  <c:v>206</c:v>
                </c:pt>
                <c:pt idx="28">
                  <c:v>234</c:v>
                </c:pt>
                <c:pt idx="29">
                  <c:v>231</c:v>
                </c:pt>
                <c:pt idx="30">
                  <c:v>222</c:v>
                </c:pt>
                <c:pt idx="31">
                  <c:v>256</c:v>
                </c:pt>
                <c:pt idx="32">
                  <c:v>214</c:v>
                </c:pt>
                <c:pt idx="33">
                  <c:v>163</c:v>
                </c:pt>
                <c:pt idx="34">
                  <c:v>214</c:v>
                </c:pt>
                <c:pt idx="35">
                  <c:v>207</c:v>
                </c:pt>
                <c:pt idx="36">
                  <c:v>129</c:v>
                </c:pt>
                <c:pt idx="37">
                  <c:v>96</c:v>
                </c:pt>
                <c:pt idx="38">
                  <c:v>20</c:v>
                </c:pt>
                <c:pt idx="39">
                  <c:v>13</c:v>
                </c:pt>
                <c:pt idx="40">
                  <c:v>0</c:v>
                </c:pt>
                <c:pt idx="41">
                  <c:v>5</c:v>
                </c:pt>
                <c:pt idx="42">
                  <c:v>0</c:v>
                </c:pt>
                <c:pt idx="43">
                  <c:v>12</c:v>
                </c:pt>
                <c:pt idx="44">
                  <c:v>54</c:v>
                </c:pt>
                <c:pt idx="45">
                  <c:v>184</c:v>
                </c:pt>
                <c:pt idx="46">
                  <c:v>250</c:v>
                </c:pt>
                <c:pt idx="47">
                  <c:v>446</c:v>
                </c:pt>
                <c:pt idx="48">
                  <c:v>223</c:v>
                </c:pt>
                <c:pt idx="49">
                  <c:v>236</c:v>
                </c:pt>
                <c:pt idx="50">
                  <c:v>241</c:v>
                </c:pt>
                <c:pt idx="51">
                  <c:v>212</c:v>
                </c:pt>
                <c:pt idx="52">
                  <c:v>282</c:v>
                </c:pt>
                <c:pt idx="53">
                  <c:v>321</c:v>
                </c:pt>
                <c:pt idx="54">
                  <c:v>181</c:v>
                </c:pt>
                <c:pt idx="55">
                  <c:v>185</c:v>
                </c:pt>
                <c:pt idx="56">
                  <c:v>250</c:v>
                </c:pt>
                <c:pt idx="57">
                  <c:v>207</c:v>
                </c:pt>
                <c:pt idx="58">
                  <c:v>248</c:v>
                </c:pt>
                <c:pt idx="59">
                  <c:v>136</c:v>
                </c:pt>
                <c:pt idx="60">
                  <c:v>112</c:v>
                </c:pt>
                <c:pt idx="61">
                  <c:v>87</c:v>
                </c:pt>
                <c:pt idx="62">
                  <c:v>48</c:v>
                </c:pt>
                <c:pt idx="63">
                  <c:v>9</c:v>
                </c:pt>
                <c:pt idx="64">
                  <c:v>0</c:v>
                </c:pt>
                <c:pt idx="65">
                  <c:v>15</c:v>
                </c:pt>
                <c:pt idx="66">
                  <c:v>0</c:v>
                </c:pt>
                <c:pt idx="67">
                  <c:v>11</c:v>
                </c:pt>
                <c:pt idx="68">
                  <c:v>40</c:v>
                </c:pt>
                <c:pt idx="69">
                  <c:v>148</c:v>
                </c:pt>
                <c:pt idx="70">
                  <c:v>299</c:v>
                </c:pt>
                <c:pt idx="71">
                  <c:v>337</c:v>
                </c:pt>
                <c:pt idx="72">
                  <c:v>293</c:v>
                </c:pt>
                <c:pt idx="73">
                  <c:v>290</c:v>
                </c:pt>
                <c:pt idx="74">
                  <c:v>218</c:v>
                </c:pt>
                <c:pt idx="75">
                  <c:v>283</c:v>
                </c:pt>
                <c:pt idx="76">
                  <c:v>269</c:v>
                </c:pt>
                <c:pt idx="77">
                  <c:v>272</c:v>
                </c:pt>
                <c:pt idx="78">
                  <c:v>270</c:v>
                </c:pt>
                <c:pt idx="79">
                  <c:v>215</c:v>
                </c:pt>
                <c:pt idx="80">
                  <c:v>278</c:v>
                </c:pt>
                <c:pt idx="81">
                  <c:v>292</c:v>
                </c:pt>
                <c:pt idx="82">
                  <c:v>189</c:v>
                </c:pt>
                <c:pt idx="83">
                  <c:v>161</c:v>
                </c:pt>
                <c:pt idx="84">
                  <c:v>187</c:v>
                </c:pt>
                <c:pt idx="85">
                  <c:v>175</c:v>
                </c:pt>
                <c:pt idx="86">
                  <c:v>92</c:v>
                </c:pt>
                <c:pt idx="87">
                  <c:v>16</c:v>
                </c:pt>
                <c:pt idx="88">
                  <c:v>29</c:v>
                </c:pt>
                <c:pt idx="89">
                  <c:v>16</c:v>
                </c:pt>
                <c:pt idx="90">
                  <c:v>23</c:v>
                </c:pt>
                <c:pt idx="91">
                  <c:v>14</c:v>
                </c:pt>
                <c:pt idx="92">
                  <c:v>16</c:v>
                </c:pt>
                <c:pt idx="93">
                  <c:v>47</c:v>
                </c:pt>
                <c:pt idx="94">
                  <c:v>165</c:v>
                </c:pt>
                <c:pt idx="95">
                  <c:v>184</c:v>
                </c:pt>
                <c:pt idx="96">
                  <c:v>324</c:v>
                </c:pt>
                <c:pt idx="97">
                  <c:v>298</c:v>
                </c:pt>
                <c:pt idx="98">
                  <c:v>285</c:v>
                </c:pt>
                <c:pt idx="99">
                  <c:v>298</c:v>
                </c:pt>
                <c:pt idx="100">
                  <c:v>272</c:v>
                </c:pt>
                <c:pt idx="101">
                  <c:v>259</c:v>
                </c:pt>
                <c:pt idx="102">
                  <c:v>213</c:v>
                </c:pt>
                <c:pt idx="103">
                  <c:v>285</c:v>
                </c:pt>
                <c:pt idx="104">
                  <c:v>324</c:v>
                </c:pt>
                <c:pt idx="105">
                  <c:v>296</c:v>
                </c:pt>
                <c:pt idx="106">
                  <c:v>219</c:v>
                </c:pt>
                <c:pt idx="107">
                  <c:v>170</c:v>
                </c:pt>
                <c:pt idx="108">
                  <c:v>211</c:v>
                </c:pt>
                <c:pt idx="109">
                  <c:v>129</c:v>
                </c:pt>
                <c:pt idx="110">
                  <c:v>138</c:v>
                </c:pt>
                <c:pt idx="111">
                  <c:v>126</c:v>
                </c:pt>
                <c:pt idx="112">
                  <c:v>78</c:v>
                </c:pt>
                <c:pt idx="113">
                  <c:v>49</c:v>
                </c:pt>
                <c:pt idx="114">
                  <c:v>21</c:v>
                </c:pt>
                <c:pt idx="115">
                  <c:v>0</c:v>
                </c:pt>
                <c:pt idx="116">
                  <c:v>14</c:v>
                </c:pt>
                <c:pt idx="117">
                  <c:v>23</c:v>
                </c:pt>
                <c:pt idx="118">
                  <c:v>45</c:v>
                </c:pt>
                <c:pt idx="119">
                  <c:v>104</c:v>
                </c:pt>
                <c:pt idx="120">
                  <c:v>223</c:v>
                </c:pt>
                <c:pt idx="121">
                  <c:v>186</c:v>
                </c:pt>
                <c:pt idx="122">
                  <c:v>276</c:v>
                </c:pt>
                <c:pt idx="123">
                  <c:v>235</c:v>
                </c:pt>
                <c:pt idx="124">
                  <c:v>204</c:v>
                </c:pt>
                <c:pt idx="125">
                  <c:v>194</c:v>
                </c:pt>
                <c:pt idx="126">
                  <c:v>190</c:v>
                </c:pt>
                <c:pt idx="127">
                  <c:v>214</c:v>
                </c:pt>
                <c:pt idx="128">
                  <c:v>227</c:v>
                </c:pt>
                <c:pt idx="129">
                  <c:v>164</c:v>
                </c:pt>
                <c:pt idx="130">
                  <c:v>151</c:v>
                </c:pt>
                <c:pt idx="131">
                  <c:v>117</c:v>
                </c:pt>
                <c:pt idx="132">
                  <c:v>86</c:v>
                </c:pt>
                <c:pt idx="133">
                  <c:v>70</c:v>
                </c:pt>
                <c:pt idx="134">
                  <c:v>23</c:v>
                </c:pt>
                <c:pt idx="135">
                  <c:v>15</c:v>
                </c:pt>
                <c:pt idx="136">
                  <c:v>15</c:v>
                </c:pt>
                <c:pt idx="137">
                  <c:v>0</c:v>
                </c:pt>
                <c:pt idx="138">
                  <c:v>0</c:v>
                </c:pt>
                <c:pt idx="139">
                  <c:v>26</c:v>
                </c:pt>
                <c:pt idx="140">
                  <c:v>59</c:v>
                </c:pt>
                <c:pt idx="141">
                  <c:v>146</c:v>
                </c:pt>
                <c:pt idx="142">
                  <c:v>341</c:v>
                </c:pt>
                <c:pt idx="143">
                  <c:v>323</c:v>
                </c:pt>
                <c:pt idx="144">
                  <c:v>295</c:v>
                </c:pt>
                <c:pt idx="145">
                  <c:v>280</c:v>
                </c:pt>
                <c:pt idx="146">
                  <c:v>256</c:v>
                </c:pt>
                <c:pt idx="147">
                  <c:v>232</c:v>
                </c:pt>
                <c:pt idx="148">
                  <c:v>249</c:v>
                </c:pt>
                <c:pt idx="149">
                  <c:v>269</c:v>
                </c:pt>
                <c:pt idx="150">
                  <c:v>291</c:v>
                </c:pt>
                <c:pt idx="151">
                  <c:v>202</c:v>
                </c:pt>
                <c:pt idx="152">
                  <c:v>233</c:v>
                </c:pt>
                <c:pt idx="153">
                  <c:v>250</c:v>
                </c:pt>
                <c:pt idx="154">
                  <c:v>203</c:v>
                </c:pt>
                <c:pt idx="155">
                  <c:v>109</c:v>
                </c:pt>
                <c:pt idx="156">
                  <c:v>126</c:v>
                </c:pt>
                <c:pt idx="157">
                  <c:v>95</c:v>
                </c:pt>
                <c:pt idx="158">
                  <c:v>31</c:v>
                </c:pt>
                <c:pt idx="159">
                  <c:v>5</c:v>
                </c:pt>
                <c:pt idx="160">
                  <c:v>0</c:v>
                </c:pt>
                <c:pt idx="161">
                  <c:v>8</c:v>
                </c:pt>
                <c:pt idx="162">
                  <c:v>0</c:v>
                </c:pt>
                <c:pt idx="163">
                  <c:v>11</c:v>
                </c:pt>
                <c:pt idx="164">
                  <c:v>75</c:v>
                </c:pt>
                <c:pt idx="165">
                  <c:v>167</c:v>
                </c:pt>
                <c:pt idx="166">
                  <c:v>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594304"/>
        <c:axId val="362513312"/>
      </c:lineChart>
      <c:catAx>
        <c:axId val="38059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513312"/>
        <c:crosses val="autoZero"/>
        <c:auto val="1"/>
        <c:lblAlgn val="ctr"/>
        <c:lblOffset val="100"/>
        <c:noMultiLvlLbl val="1"/>
      </c:catAx>
      <c:valAx>
        <c:axId val="36251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0594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23</c:v>
                </c:pt>
                <c:pt idx="1">
                  <c:v>30</c:v>
                </c:pt>
                <c:pt idx="2">
                  <c:v>30</c:v>
                </c:pt>
                <c:pt idx="3">
                  <c:v>21</c:v>
                </c:pt>
                <c:pt idx="4">
                  <c:v>27</c:v>
                </c:pt>
                <c:pt idx="5">
                  <c:v>22</c:v>
                </c:pt>
                <c:pt idx="6">
                  <c:v>31</c:v>
                </c:pt>
                <c:pt idx="7">
                  <c:v>21</c:v>
                </c:pt>
                <c:pt idx="8">
                  <c:v>23</c:v>
                </c:pt>
                <c:pt idx="9">
                  <c:v>19</c:v>
                </c:pt>
                <c:pt idx="10">
                  <c:v>22</c:v>
                </c:pt>
                <c:pt idx="11">
                  <c:v>16</c:v>
                </c:pt>
                <c:pt idx="12">
                  <c:v>20</c:v>
                </c:pt>
                <c:pt idx="13">
                  <c:v>25</c:v>
                </c:pt>
                <c:pt idx="14">
                  <c:v>11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6</c:v>
                </c:pt>
                <c:pt idx="21">
                  <c:v>14</c:v>
                </c:pt>
                <c:pt idx="22">
                  <c:v>37</c:v>
                </c:pt>
                <c:pt idx="23">
                  <c:v>39</c:v>
                </c:pt>
                <c:pt idx="24">
                  <c:v>26</c:v>
                </c:pt>
                <c:pt idx="25">
                  <c:v>22</c:v>
                </c:pt>
                <c:pt idx="26">
                  <c:v>34</c:v>
                </c:pt>
                <c:pt idx="27">
                  <c:v>22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28</c:v>
                </c:pt>
                <c:pt idx="32">
                  <c:v>23</c:v>
                </c:pt>
                <c:pt idx="33">
                  <c:v>18</c:v>
                </c:pt>
                <c:pt idx="34">
                  <c:v>24</c:v>
                </c:pt>
                <c:pt idx="35">
                  <c:v>23</c:v>
                </c:pt>
                <c:pt idx="36">
                  <c:v>13</c:v>
                </c:pt>
                <c:pt idx="37">
                  <c:v>12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7</c:v>
                </c:pt>
                <c:pt idx="45">
                  <c:v>22</c:v>
                </c:pt>
                <c:pt idx="46">
                  <c:v>28</c:v>
                </c:pt>
                <c:pt idx="47">
                  <c:v>50</c:v>
                </c:pt>
                <c:pt idx="48">
                  <c:v>25</c:v>
                </c:pt>
                <c:pt idx="49">
                  <c:v>26</c:v>
                </c:pt>
                <c:pt idx="50">
                  <c:v>28</c:v>
                </c:pt>
                <c:pt idx="51">
                  <c:v>23</c:v>
                </c:pt>
                <c:pt idx="52">
                  <c:v>30</c:v>
                </c:pt>
                <c:pt idx="53">
                  <c:v>35</c:v>
                </c:pt>
                <c:pt idx="54">
                  <c:v>20</c:v>
                </c:pt>
                <c:pt idx="55">
                  <c:v>21</c:v>
                </c:pt>
                <c:pt idx="56">
                  <c:v>29</c:v>
                </c:pt>
                <c:pt idx="57">
                  <c:v>22</c:v>
                </c:pt>
                <c:pt idx="58">
                  <c:v>27</c:v>
                </c:pt>
                <c:pt idx="59">
                  <c:v>14</c:v>
                </c:pt>
                <c:pt idx="60">
                  <c:v>13</c:v>
                </c:pt>
                <c:pt idx="61">
                  <c:v>10</c:v>
                </c:pt>
                <c:pt idx="62">
                  <c:v>6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5</c:v>
                </c:pt>
                <c:pt idx="69">
                  <c:v>17</c:v>
                </c:pt>
                <c:pt idx="70">
                  <c:v>35</c:v>
                </c:pt>
                <c:pt idx="71">
                  <c:v>40</c:v>
                </c:pt>
                <c:pt idx="72">
                  <c:v>32</c:v>
                </c:pt>
                <c:pt idx="73">
                  <c:v>32</c:v>
                </c:pt>
                <c:pt idx="74">
                  <c:v>24</c:v>
                </c:pt>
                <c:pt idx="75">
                  <c:v>31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23</c:v>
                </c:pt>
                <c:pt idx="80">
                  <c:v>31</c:v>
                </c:pt>
                <c:pt idx="81">
                  <c:v>32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10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6</c:v>
                </c:pt>
                <c:pt idx="94">
                  <c:v>21</c:v>
                </c:pt>
                <c:pt idx="95">
                  <c:v>21</c:v>
                </c:pt>
                <c:pt idx="96">
                  <c:v>37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30</c:v>
                </c:pt>
                <c:pt idx="101">
                  <c:v>29</c:v>
                </c:pt>
                <c:pt idx="102">
                  <c:v>23</c:v>
                </c:pt>
                <c:pt idx="103">
                  <c:v>29</c:v>
                </c:pt>
                <c:pt idx="104">
                  <c:v>33</c:v>
                </c:pt>
                <c:pt idx="105">
                  <c:v>30</c:v>
                </c:pt>
                <c:pt idx="106">
                  <c:v>23</c:v>
                </c:pt>
                <c:pt idx="107">
                  <c:v>17</c:v>
                </c:pt>
                <c:pt idx="108">
                  <c:v>21</c:v>
                </c:pt>
                <c:pt idx="109">
                  <c:v>12</c:v>
                </c:pt>
                <c:pt idx="110">
                  <c:v>15</c:v>
                </c:pt>
                <c:pt idx="111">
                  <c:v>12</c:v>
                </c:pt>
                <c:pt idx="112">
                  <c:v>9</c:v>
                </c:pt>
                <c:pt idx="113">
                  <c:v>5</c:v>
                </c:pt>
                <c:pt idx="114">
                  <c:v>2</c:v>
                </c:pt>
                <c:pt idx="115">
                  <c:v>0</c:v>
                </c:pt>
                <c:pt idx="116">
                  <c:v>2</c:v>
                </c:pt>
                <c:pt idx="117">
                  <c:v>3</c:v>
                </c:pt>
                <c:pt idx="118">
                  <c:v>5</c:v>
                </c:pt>
                <c:pt idx="119">
                  <c:v>12</c:v>
                </c:pt>
                <c:pt idx="120">
                  <c:v>23</c:v>
                </c:pt>
                <c:pt idx="121">
                  <c:v>19</c:v>
                </c:pt>
                <c:pt idx="122">
                  <c:v>28</c:v>
                </c:pt>
                <c:pt idx="123">
                  <c:v>24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23</c:v>
                </c:pt>
                <c:pt idx="128">
                  <c:v>24</c:v>
                </c:pt>
                <c:pt idx="129">
                  <c:v>17</c:v>
                </c:pt>
                <c:pt idx="130">
                  <c:v>16</c:v>
                </c:pt>
                <c:pt idx="131">
                  <c:v>13</c:v>
                </c:pt>
                <c:pt idx="132">
                  <c:v>10</c:v>
                </c:pt>
                <c:pt idx="133">
                  <c:v>9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8</c:v>
                </c:pt>
                <c:pt idx="141">
                  <c:v>18</c:v>
                </c:pt>
                <c:pt idx="142">
                  <c:v>39</c:v>
                </c:pt>
                <c:pt idx="143">
                  <c:v>39</c:v>
                </c:pt>
                <c:pt idx="144">
                  <c:v>33</c:v>
                </c:pt>
                <c:pt idx="145">
                  <c:v>31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30</c:v>
                </c:pt>
                <c:pt idx="150">
                  <c:v>31</c:v>
                </c:pt>
                <c:pt idx="151">
                  <c:v>22</c:v>
                </c:pt>
                <c:pt idx="152">
                  <c:v>27</c:v>
                </c:pt>
                <c:pt idx="153">
                  <c:v>27</c:v>
                </c:pt>
                <c:pt idx="154">
                  <c:v>23</c:v>
                </c:pt>
                <c:pt idx="155">
                  <c:v>12</c:v>
                </c:pt>
                <c:pt idx="156">
                  <c:v>14</c:v>
                </c:pt>
                <c:pt idx="157">
                  <c:v>11</c:v>
                </c:pt>
                <c:pt idx="158">
                  <c:v>4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10</c:v>
                </c:pt>
                <c:pt idx="165">
                  <c:v>21</c:v>
                </c:pt>
                <c:pt idx="166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46520"/>
        <c:axId val="381145736"/>
      </c:lineChart>
      <c:catAx>
        <c:axId val="38114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45736"/>
        <c:crosses val="autoZero"/>
        <c:auto val="1"/>
        <c:lblAlgn val="ctr"/>
        <c:lblOffset val="100"/>
        <c:noMultiLvlLbl val="1"/>
      </c:catAx>
      <c:valAx>
        <c:axId val="38114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46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456</c:v>
                </c:pt>
                <c:pt idx="1">
                  <c:v>405</c:v>
                </c:pt>
                <c:pt idx="2">
                  <c:v>422</c:v>
                </c:pt>
                <c:pt idx="3">
                  <c:v>438</c:v>
                </c:pt>
                <c:pt idx="4">
                  <c:v>483</c:v>
                </c:pt>
                <c:pt idx="5">
                  <c:v>467</c:v>
                </c:pt>
                <c:pt idx="6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44560"/>
        <c:axId val="381147696"/>
      </c:lineChart>
      <c:catAx>
        <c:axId val="38114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47696"/>
        <c:crosses val="autoZero"/>
        <c:auto val="1"/>
        <c:lblAlgn val="ctr"/>
        <c:lblOffset val="100"/>
        <c:noMultiLvlLbl val="1"/>
      </c:catAx>
      <c:valAx>
        <c:axId val="38114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44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5</c:v>
                </c:pt>
                <c:pt idx="3">
                  <c:v>11</c:v>
                </c:pt>
                <c:pt idx="4">
                  <c:v>39</c:v>
                </c:pt>
                <c:pt idx="5">
                  <c:v>101</c:v>
                </c:pt>
                <c:pt idx="6">
                  <c:v>194</c:v>
                </c:pt>
                <c:pt idx="7">
                  <c:v>201</c:v>
                </c:pt>
                <c:pt idx="8">
                  <c:v>198</c:v>
                </c:pt>
                <c:pt idx="9">
                  <c:v>191</c:v>
                </c:pt>
                <c:pt idx="10">
                  <c:v>204</c:v>
                </c:pt>
                <c:pt idx="11">
                  <c:v>179</c:v>
                </c:pt>
                <c:pt idx="12">
                  <c:v>189</c:v>
                </c:pt>
                <c:pt idx="13">
                  <c:v>191</c:v>
                </c:pt>
                <c:pt idx="14">
                  <c:v>180</c:v>
                </c:pt>
                <c:pt idx="15">
                  <c:v>167</c:v>
                </c:pt>
                <c:pt idx="16">
                  <c:v>189</c:v>
                </c:pt>
                <c:pt idx="17">
                  <c:v>166</c:v>
                </c:pt>
                <c:pt idx="18">
                  <c:v>155</c:v>
                </c:pt>
                <c:pt idx="19">
                  <c:v>114</c:v>
                </c:pt>
                <c:pt idx="20">
                  <c:v>110</c:v>
                </c:pt>
                <c:pt idx="21">
                  <c:v>98</c:v>
                </c:pt>
                <c:pt idx="22">
                  <c:v>51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42600"/>
        <c:axId val="381147304"/>
      </c:lineChart>
      <c:catAx>
        <c:axId val="38114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47304"/>
        <c:crosses val="autoZero"/>
        <c:auto val="1"/>
        <c:lblAlgn val="ctr"/>
        <c:lblOffset val="100"/>
        <c:noMultiLvlLbl val="1"/>
      </c:catAx>
      <c:valAx>
        <c:axId val="38114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4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1195</c:v>
                </c:pt>
                <c:pt idx="1">
                  <c:v>2465</c:v>
                </c:pt>
                <c:pt idx="2">
                  <c:v>7459</c:v>
                </c:pt>
                <c:pt idx="3">
                  <c:v>9537</c:v>
                </c:pt>
                <c:pt idx="4">
                  <c:v>5028</c:v>
                </c:pt>
                <c:pt idx="5">
                  <c:v>1133</c:v>
                </c:pt>
                <c:pt idx="6">
                  <c:v>175</c:v>
                </c:pt>
                <c:pt idx="7">
                  <c:v>45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144952"/>
        <c:axId val="381148872"/>
      </c:barChart>
      <c:catAx>
        <c:axId val="38114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48872"/>
        <c:crosses val="autoZero"/>
        <c:auto val="1"/>
        <c:lblAlgn val="ctr"/>
        <c:lblOffset val="100"/>
        <c:noMultiLvlLbl val="1"/>
      </c:catAx>
      <c:valAx>
        <c:axId val="38114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44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1195</c:v>
                </c:pt>
                <c:pt idx="1">
                  <c:v>2465</c:v>
                </c:pt>
                <c:pt idx="2">
                  <c:v>7459</c:v>
                </c:pt>
                <c:pt idx="3">
                  <c:v>9537</c:v>
                </c:pt>
                <c:pt idx="4">
                  <c:v>5028</c:v>
                </c:pt>
                <c:pt idx="5">
                  <c:v>1133</c:v>
                </c:pt>
                <c:pt idx="6">
                  <c:v>175</c:v>
                </c:pt>
                <c:pt idx="7">
                  <c:v>45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  <c:pt idx="51">
                  <c:v>71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12</c:v>
                </c:pt>
                <c:pt idx="1">
                  <c:v>17</c:v>
                </c:pt>
                <c:pt idx="2">
                  <c:v>37</c:v>
                </c:pt>
                <c:pt idx="3">
                  <c:v>59</c:v>
                </c:pt>
                <c:pt idx="4">
                  <c:v>82</c:v>
                </c:pt>
                <c:pt idx="5">
                  <c:v>112</c:v>
                </c:pt>
                <c:pt idx="6">
                  <c:v>113</c:v>
                </c:pt>
                <c:pt idx="7">
                  <c:v>184</c:v>
                </c:pt>
                <c:pt idx="8">
                  <c:v>178</c:v>
                </c:pt>
                <c:pt idx="9">
                  <c:v>210</c:v>
                </c:pt>
                <c:pt idx="10">
                  <c:v>191</c:v>
                </c:pt>
                <c:pt idx="11">
                  <c:v>282</c:v>
                </c:pt>
                <c:pt idx="12">
                  <c:v>356</c:v>
                </c:pt>
                <c:pt idx="13">
                  <c:v>427</c:v>
                </c:pt>
                <c:pt idx="14">
                  <c:v>607</c:v>
                </c:pt>
                <c:pt idx="15">
                  <c:v>793</c:v>
                </c:pt>
                <c:pt idx="16">
                  <c:v>1014</c:v>
                </c:pt>
                <c:pt idx="17">
                  <c:v>1313</c:v>
                </c:pt>
                <c:pt idx="18">
                  <c:v>1530</c:v>
                </c:pt>
                <c:pt idx="19">
                  <c:v>1700</c:v>
                </c:pt>
                <c:pt idx="20">
                  <c:v>1902</c:v>
                </c:pt>
                <c:pt idx="21">
                  <c:v>1995</c:v>
                </c:pt>
                <c:pt idx="22">
                  <c:v>2036</c:v>
                </c:pt>
                <c:pt idx="23">
                  <c:v>2053</c:v>
                </c:pt>
                <c:pt idx="24">
                  <c:v>1768</c:v>
                </c:pt>
                <c:pt idx="25">
                  <c:v>1685</c:v>
                </c:pt>
                <c:pt idx="26">
                  <c:v>1451</c:v>
                </c:pt>
                <c:pt idx="27">
                  <c:v>1295</c:v>
                </c:pt>
                <c:pt idx="28">
                  <c:v>992</c:v>
                </c:pt>
                <c:pt idx="29">
                  <c:v>724</c:v>
                </c:pt>
                <c:pt idx="30">
                  <c:v>566</c:v>
                </c:pt>
                <c:pt idx="31">
                  <c:v>398</c:v>
                </c:pt>
                <c:pt idx="32">
                  <c:v>283</c:v>
                </c:pt>
                <c:pt idx="33">
                  <c:v>204</c:v>
                </c:pt>
                <c:pt idx="34">
                  <c:v>153</c:v>
                </c:pt>
                <c:pt idx="35">
                  <c:v>95</c:v>
                </c:pt>
                <c:pt idx="36">
                  <c:v>66</c:v>
                </c:pt>
                <c:pt idx="37">
                  <c:v>61</c:v>
                </c:pt>
                <c:pt idx="38">
                  <c:v>19</c:v>
                </c:pt>
                <c:pt idx="39">
                  <c:v>20</c:v>
                </c:pt>
                <c:pt idx="40">
                  <c:v>9</c:v>
                </c:pt>
                <c:pt idx="41">
                  <c:v>16</c:v>
                </c:pt>
                <c:pt idx="42">
                  <c:v>12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43384"/>
        <c:axId val="381149264"/>
      </c:lineChart>
      <c:catAx>
        <c:axId val="38114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49264"/>
        <c:crosses val="autoZero"/>
        <c:auto val="1"/>
        <c:lblAlgn val="ctr"/>
        <c:lblOffset val="100"/>
        <c:noMultiLvlLbl val="1"/>
      </c:catAx>
      <c:valAx>
        <c:axId val="38114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43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4036</c:v>
                </c:pt>
                <c:pt idx="1">
                  <c:v>3672</c:v>
                </c:pt>
                <c:pt idx="2">
                  <c:v>3808</c:v>
                </c:pt>
                <c:pt idx="3">
                  <c:v>3929</c:v>
                </c:pt>
                <c:pt idx="4">
                  <c:v>4350</c:v>
                </c:pt>
                <c:pt idx="5">
                  <c:v>4341</c:v>
                </c:pt>
                <c:pt idx="6">
                  <c:v>2909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911688"/>
        <c:axId val="362769312"/>
      </c:lineChart>
      <c:catAx>
        <c:axId val="38091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69312"/>
        <c:crosses val="autoZero"/>
        <c:auto val="1"/>
        <c:lblAlgn val="ctr"/>
        <c:lblOffset val="100"/>
        <c:noMultiLvlLbl val="1"/>
      </c:catAx>
      <c:valAx>
        <c:axId val="36276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91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122</c:v>
                </c:pt>
                <c:pt idx="2">
                  <c:v>44</c:v>
                </c:pt>
                <c:pt idx="3">
                  <c:v>90</c:v>
                </c:pt>
                <c:pt idx="4">
                  <c:v>301</c:v>
                </c:pt>
                <c:pt idx="5">
                  <c:v>833</c:v>
                </c:pt>
                <c:pt idx="6">
                  <c:v>1660</c:v>
                </c:pt>
                <c:pt idx="7">
                  <c:v>1731</c:v>
                </c:pt>
                <c:pt idx="8">
                  <c:v>1809</c:v>
                </c:pt>
                <c:pt idx="9">
                  <c:v>1764</c:v>
                </c:pt>
                <c:pt idx="10">
                  <c:v>1875</c:v>
                </c:pt>
                <c:pt idx="11">
                  <c:v>1667</c:v>
                </c:pt>
                <c:pt idx="12">
                  <c:v>1780</c:v>
                </c:pt>
                <c:pt idx="13">
                  <c:v>1746</c:v>
                </c:pt>
                <c:pt idx="14">
                  <c:v>1654</c:v>
                </c:pt>
                <c:pt idx="15">
                  <c:v>1553</c:v>
                </c:pt>
                <c:pt idx="16">
                  <c:v>1739</c:v>
                </c:pt>
                <c:pt idx="17">
                  <c:v>1540</c:v>
                </c:pt>
                <c:pt idx="18">
                  <c:v>1431</c:v>
                </c:pt>
                <c:pt idx="19">
                  <c:v>1037</c:v>
                </c:pt>
                <c:pt idx="20">
                  <c:v>1023</c:v>
                </c:pt>
                <c:pt idx="21">
                  <c:v>883</c:v>
                </c:pt>
                <c:pt idx="22">
                  <c:v>441</c:v>
                </c:pt>
                <c:pt idx="23">
                  <c:v>200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98256"/>
        <c:axId val="380698640"/>
      </c:lineChart>
      <c:catAx>
        <c:axId val="38069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98640"/>
        <c:crosses val="autoZero"/>
        <c:auto val="1"/>
        <c:lblAlgn val="ctr"/>
        <c:lblOffset val="100"/>
        <c:noMultiLvlLbl val="1"/>
      </c:catAx>
      <c:valAx>
        <c:axId val="38069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98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30</c:v>
                </c:pt>
                <c:pt idx="15">
                  <c:v>25</c:v>
                </c:pt>
                <c:pt idx="17">
                  <c:v>33</c:v>
                </c:pt>
                <c:pt idx="19">
                  <c:v>25</c:v>
                </c:pt>
                <c:pt idx="20">
                  <c:v>32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24</c:v>
                </c:pt>
                <c:pt idx="37">
                  <c:v>29</c:v>
                </c:pt>
                <c:pt idx="38">
                  <c:v>25</c:v>
                </c:pt>
                <c:pt idx="39">
                  <c:v>31</c:v>
                </c:pt>
                <c:pt idx="41">
                  <c:v>39</c:v>
                </c:pt>
                <c:pt idx="43">
                  <c:v>32</c:v>
                </c:pt>
                <c:pt idx="44">
                  <c:v>30</c:v>
                </c:pt>
                <c:pt idx="45">
                  <c:v>29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5">
                  <c:v>31</c:v>
                </c:pt>
                <c:pt idx="67">
                  <c:v>29</c:v>
                </c:pt>
                <c:pt idx="68">
                  <c:v>31</c:v>
                </c:pt>
                <c:pt idx="69">
                  <c:v>28</c:v>
                </c:pt>
                <c:pt idx="70">
                  <c:v>28</c:v>
                </c:pt>
                <c:pt idx="71">
                  <c:v>29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36</c:v>
                </c:pt>
                <c:pt idx="90">
                  <c:v>29</c:v>
                </c:pt>
                <c:pt idx="91">
                  <c:v>27</c:v>
                </c:pt>
                <c:pt idx="92">
                  <c:v>29</c:v>
                </c:pt>
                <c:pt idx="93">
                  <c:v>29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26</c:v>
                </c:pt>
                <c:pt idx="111">
                  <c:v>23</c:v>
                </c:pt>
                <c:pt idx="112">
                  <c:v>27</c:v>
                </c:pt>
                <c:pt idx="113">
                  <c:v>25</c:v>
                </c:pt>
                <c:pt idx="114">
                  <c:v>26</c:v>
                </c:pt>
                <c:pt idx="116">
                  <c:v>32</c:v>
                </c:pt>
                <c:pt idx="117">
                  <c:v>34</c:v>
                </c:pt>
                <c:pt idx="118">
                  <c:v>27</c:v>
                </c:pt>
                <c:pt idx="119">
                  <c:v>28</c:v>
                </c:pt>
                <c:pt idx="120">
                  <c:v>24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24</c:v>
                </c:pt>
                <c:pt idx="136">
                  <c:v>24</c:v>
                </c:pt>
                <c:pt idx="139">
                  <c:v>30</c:v>
                </c:pt>
                <c:pt idx="140">
                  <c:v>32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31</c:v>
                </c:pt>
                <c:pt idx="161">
                  <c:v>30</c:v>
                </c:pt>
                <c:pt idx="163">
                  <c:v>31</c:v>
                </c:pt>
                <c:pt idx="164">
                  <c:v>31</c:v>
                </c:pt>
                <c:pt idx="165">
                  <c:v>29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38</c:v>
                </c:pt>
                <c:pt idx="1">
                  <c:v>46</c:v>
                </c:pt>
                <c:pt idx="2">
                  <c:v>42</c:v>
                </c:pt>
                <c:pt idx="3">
                  <c:v>47</c:v>
                </c:pt>
                <c:pt idx="4">
                  <c:v>39</c:v>
                </c:pt>
                <c:pt idx="5">
                  <c:v>39</c:v>
                </c:pt>
                <c:pt idx="6">
                  <c:v>41</c:v>
                </c:pt>
                <c:pt idx="7">
                  <c:v>39</c:v>
                </c:pt>
                <c:pt idx="8">
                  <c:v>40</c:v>
                </c:pt>
                <c:pt idx="9">
                  <c:v>48</c:v>
                </c:pt>
                <c:pt idx="10">
                  <c:v>43</c:v>
                </c:pt>
                <c:pt idx="11">
                  <c:v>48</c:v>
                </c:pt>
                <c:pt idx="12">
                  <c:v>41</c:v>
                </c:pt>
                <c:pt idx="13">
                  <c:v>39</c:v>
                </c:pt>
                <c:pt idx="14">
                  <c:v>50</c:v>
                </c:pt>
                <c:pt idx="15">
                  <c:v>29</c:v>
                </c:pt>
                <c:pt idx="17">
                  <c:v>43</c:v>
                </c:pt>
                <c:pt idx="19">
                  <c:v>35</c:v>
                </c:pt>
                <c:pt idx="20">
                  <c:v>41</c:v>
                </c:pt>
                <c:pt idx="21">
                  <c:v>37</c:v>
                </c:pt>
                <c:pt idx="22">
                  <c:v>47</c:v>
                </c:pt>
                <c:pt idx="23">
                  <c:v>43</c:v>
                </c:pt>
                <c:pt idx="24">
                  <c:v>41</c:v>
                </c:pt>
                <c:pt idx="25">
                  <c:v>38</c:v>
                </c:pt>
                <c:pt idx="26">
                  <c:v>46</c:v>
                </c:pt>
                <c:pt idx="27">
                  <c:v>42</c:v>
                </c:pt>
                <c:pt idx="28">
                  <c:v>42</c:v>
                </c:pt>
                <c:pt idx="29">
                  <c:v>41</c:v>
                </c:pt>
                <c:pt idx="30">
                  <c:v>44</c:v>
                </c:pt>
                <c:pt idx="31">
                  <c:v>52</c:v>
                </c:pt>
                <c:pt idx="32">
                  <c:v>40</c:v>
                </c:pt>
                <c:pt idx="33">
                  <c:v>42</c:v>
                </c:pt>
                <c:pt idx="34">
                  <c:v>39</c:v>
                </c:pt>
                <c:pt idx="35">
                  <c:v>48</c:v>
                </c:pt>
                <c:pt idx="36">
                  <c:v>43</c:v>
                </c:pt>
                <c:pt idx="37">
                  <c:v>40</c:v>
                </c:pt>
                <c:pt idx="38">
                  <c:v>35</c:v>
                </c:pt>
                <c:pt idx="39">
                  <c:v>35</c:v>
                </c:pt>
                <c:pt idx="41">
                  <c:v>44</c:v>
                </c:pt>
                <c:pt idx="43">
                  <c:v>41</c:v>
                </c:pt>
                <c:pt idx="44">
                  <c:v>42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42</c:v>
                </c:pt>
                <c:pt idx="49">
                  <c:v>38</c:v>
                </c:pt>
                <c:pt idx="50">
                  <c:v>42</c:v>
                </c:pt>
                <c:pt idx="51">
                  <c:v>37</c:v>
                </c:pt>
                <c:pt idx="52">
                  <c:v>39</c:v>
                </c:pt>
                <c:pt idx="53">
                  <c:v>42</c:v>
                </c:pt>
                <c:pt idx="54">
                  <c:v>42</c:v>
                </c:pt>
                <c:pt idx="55">
                  <c:v>48</c:v>
                </c:pt>
                <c:pt idx="56">
                  <c:v>42</c:v>
                </c:pt>
                <c:pt idx="57">
                  <c:v>44</c:v>
                </c:pt>
                <c:pt idx="58">
                  <c:v>39</c:v>
                </c:pt>
                <c:pt idx="59">
                  <c:v>48</c:v>
                </c:pt>
                <c:pt idx="60">
                  <c:v>50</c:v>
                </c:pt>
                <c:pt idx="61">
                  <c:v>53</c:v>
                </c:pt>
                <c:pt idx="62">
                  <c:v>72</c:v>
                </c:pt>
                <c:pt idx="63">
                  <c:v>32</c:v>
                </c:pt>
                <c:pt idx="65">
                  <c:v>42</c:v>
                </c:pt>
                <c:pt idx="67">
                  <c:v>35</c:v>
                </c:pt>
                <c:pt idx="68">
                  <c:v>42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43</c:v>
                </c:pt>
                <c:pt idx="73">
                  <c:v>47</c:v>
                </c:pt>
                <c:pt idx="74">
                  <c:v>49</c:v>
                </c:pt>
                <c:pt idx="75">
                  <c:v>40</c:v>
                </c:pt>
                <c:pt idx="76">
                  <c:v>45</c:v>
                </c:pt>
                <c:pt idx="77">
                  <c:v>42</c:v>
                </c:pt>
                <c:pt idx="78">
                  <c:v>36</c:v>
                </c:pt>
                <c:pt idx="79">
                  <c:v>37</c:v>
                </c:pt>
                <c:pt idx="80">
                  <c:v>48</c:v>
                </c:pt>
                <c:pt idx="81">
                  <c:v>48</c:v>
                </c:pt>
                <c:pt idx="82">
                  <c:v>40</c:v>
                </c:pt>
                <c:pt idx="83">
                  <c:v>55</c:v>
                </c:pt>
                <c:pt idx="84">
                  <c:v>39</c:v>
                </c:pt>
                <c:pt idx="85">
                  <c:v>40</c:v>
                </c:pt>
                <c:pt idx="86">
                  <c:v>39</c:v>
                </c:pt>
                <c:pt idx="87">
                  <c:v>34</c:v>
                </c:pt>
                <c:pt idx="88">
                  <c:v>37</c:v>
                </c:pt>
                <c:pt idx="89">
                  <c:v>54</c:v>
                </c:pt>
                <c:pt idx="90">
                  <c:v>37</c:v>
                </c:pt>
                <c:pt idx="91">
                  <c:v>33</c:v>
                </c:pt>
                <c:pt idx="92">
                  <c:v>38</c:v>
                </c:pt>
                <c:pt idx="93">
                  <c:v>36</c:v>
                </c:pt>
                <c:pt idx="94">
                  <c:v>39</c:v>
                </c:pt>
                <c:pt idx="95">
                  <c:v>42</c:v>
                </c:pt>
                <c:pt idx="96">
                  <c:v>47</c:v>
                </c:pt>
                <c:pt idx="97">
                  <c:v>42</c:v>
                </c:pt>
                <c:pt idx="98">
                  <c:v>43</c:v>
                </c:pt>
                <c:pt idx="99">
                  <c:v>40</c:v>
                </c:pt>
                <c:pt idx="100">
                  <c:v>39</c:v>
                </c:pt>
                <c:pt idx="101">
                  <c:v>43</c:v>
                </c:pt>
                <c:pt idx="102">
                  <c:v>38</c:v>
                </c:pt>
                <c:pt idx="103">
                  <c:v>41</c:v>
                </c:pt>
                <c:pt idx="104">
                  <c:v>39</c:v>
                </c:pt>
                <c:pt idx="105">
                  <c:v>45</c:v>
                </c:pt>
                <c:pt idx="106">
                  <c:v>40</c:v>
                </c:pt>
                <c:pt idx="107">
                  <c:v>39</c:v>
                </c:pt>
                <c:pt idx="108">
                  <c:v>43</c:v>
                </c:pt>
                <c:pt idx="109">
                  <c:v>36</c:v>
                </c:pt>
                <c:pt idx="110">
                  <c:v>35</c:v>
                </c:pt>
                <c:pt idx="111">
                  <c:v>34</c:v>
                </c:pt>
                <c:pt idx="112">
                  <c:v>40</c:v>
                </c:pt>
                <c:pt idx="113">
                  <c:v>48</c:v>
                </c:pt>
                <c:pt idx="114">
                  <c:v>36</c:v>
                </c:pt>
                <c:pt idx="116">
                  <c:v>40</c:v>
                </c:pt>
                <c:pt idx="117">
                  <c:v>39</c:v>
                </c:pt>
                <c:pt idx="118">
                  <c:v>34</c:v>
                </c:pt>
                <c:pt idx="119">
                  <c:v>40</c:v>
                </c:pt>
                <c:pt idx="120">
                  <c:v>39</c:v>
                </c:pt>
                <c:pt idx="121">
                  <c:v>41</c:v>
                </c:pt>
                <c:pt idx="122">
                  <c:v>40</c:v>
                </c:pt>
                <c:pt idx="123">
                  <c:v>42</c:v>
                </c:pt>
                <c:pt idx="124">
                  <c:v>46</c:v>
                </c:pt>
                <c:pt idx="125">
                  <c:v>43</c:v>
                </c:pt>
                <c:pt idx="126">
                  <c:v>41</c:v>
                </c:pt>
                <c:pt idx="127">
                  <c:v>44</c:v>
                </c:pt>
                <c:pt idx="128">
                  <c:v>38</c:v>
                </c:pt>
                <c:pt idx="129">
                  <c:v>46</c:v>
                </c:pt>
                <c:pt idx="130">
                  <c:v>38</c:v>
                </c:pt>
                <c:pt idx="131">
                  <c:v>39</c:v>
                </c:pt>
                <c:pt idx="132">
                  <c:v>43</c:v>
                </c:pt>
                <c:pt idx="133">
                  <c:v>42</c:v>
                </c:pt>
                <c:pt idx="134">
                  <c:v>45</c:v>
                </c:pt>
                <c:pt idx="135">
                  <c:v>28</c:v>
                </c:pt>
                <c:pt idx="136">
                  <c:v>42</c:v>
                </c:pt>
                <c:pt idx="139">
                  <c:v>35</c:v>
                </c:pt>
                <c:pt idx="140">
                  <c:v>46</c:v>
                </c:pt>
                <c:pt idx="141">
                  <c:v>39</c:v>
                </c:pt>
                <c:pt idx="142">
                  <c:v>44</c:v>
                </c:pt>
                <c:pt idx="143">
                  <c:v>46</c:v>
                </c:pt>
                <c:pt idx="144">
                  <c:v>45</c:v>
                </c:pt>
                <c:pt idx="145">
                  <c:v>43</c:v>
                </c:pt>
                <c:pt idx="146">
                  <c:v>44</c:v>
                </c:pt>
                <c:pt idx="147">
                  <c:v>42</c:v>
                </c:pt>
                <c:pt idx="148">
                  <c:v>44</c:v>
                </c:pt>
                <c:pt idx="149">
                  <c:v>49</c:v>
                </c:pt>
                <c:pt idx="150">
                  <c:v>42</c:v>
                </c:pt>
                <c:pt idx="151">
                  <c:v>41</c:v>
                </c:pt>
                <c:pt idx="152">
                  <c:v>42</c:v>
                </c:pt>
                <c:pt idx="153">
                  <c:v>43</c:v>
                </c:pt>
                <c:pt idx="154">
                  <c:v>40</c:v>
                </c:pt>
                <c:pt idx="155">
                  <c:v>39</c:v>
                </c:pt>
                <c:pt idx="156">
                  <c:v>34</c:v>
                </c:pt>
                <c:pt idx="157">
                  <c:v>49</c:v>
                </c:pt>
                <c:pt idx="158">
                  <c:v>37</c:v>
                </c:pt>
                <c:pt idx="159">
                  <c:v>32</c:v>
                </c:pt>
                <c:pt idx="161">
                  <c:v>32</c:v>
                </c:pt>
                <c:pt idx="163">
                  <c:v>38</c:v>
                </c:pt>
                <c:pt idx="164">
                  <c:v>42</c:v>
                </c:pt>
                <c:pt idx="165">
                  <c:v>39</c:v>
                </c:pt>
                <c:pt idx="166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7512"/>
        <c:axId val="362193504"/>
      </c:lineChart>
      <c:catAx>
        <c:axId val="380687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93504"/>
        <c:crosses val="autoZero"/>
        <c:auto val="1"/>
        <c:lblAlgn val="ctr"/>
        <c:lblOffset val="100"/>
        <c:noMultiLvlLbl val="1"/>
      </c:catAx>
      <c:valAx>
        <c:axId val="36219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87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52</c:v>
                </c:pt>
                <c:pt idx="3">
                  <c:v>72</c:v>
                </c:pt>
                <c:pt idx="4">
                  <c:v>55</c:v>
                </c:pt>
                <c:pt idx="5">
                  <c:v>54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5512"/>
        <c:axId val="361715904"/>
      </c:lineChart>
      <c:catAx>
        <c:axId val="36171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5904"/>
        <c:crosses val="autoZero"/>
        <c:auto val="1"/>
        <c:lblAlgn val="ctr"/>
        <c:lblOffset val="100"/>
        <c:noMultiLvlLbl val="1"/>
      </c:catAx>
      <c:valAx>
        <c:axId val="36171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5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54</c:v>
                </c:pt>
                <c:pt idx="2">
                  <c:v>37</c:v>
                </c:pt>
                <c:pt idx="3">
                  <c:v>41</c:v>
                </c:pt>
                <c:pt idx="4">
                  <c:v>46</c:v>
                </c:pt>
                <c:pt idx="5">
                  <c:v>42</c:v>
                </c:pt>
                <c:pt idx="6">
                  <c:v>47</c:v>
                </c:pt>
                <c:pt idx="7">
                  <c:v>46</c:v>
                </c:pt>
                <c:pt idx="8">
                  <c:v>47</c:v>
                </c:pt>
                <c:pt idx="9">
                  <c:v>47</c:v>
                </c:pt>
                <c:pt idx="10">
                  <c:v>49</c:v>
                </c:pt>
                <c:pt idx="11">
                  <c:v>47</c:v>
                </c:pt>
                <c:pt idx="12">
                  <c:v>46</c:v>
                </c:pt>
                <c:pt idx="13">
                  <c:v>49</c:v>
                </c:pt>
                <c:pt idx="14">
                  <c:v>44</c:v>
                </c:pt>
                <c:pt idx="15">
                  <c:v>52</c:v>
                </c:pt>
                <c:pt idx="16">
                  <c:v>48</c:v>
                </c:pt>
                <c:pt idx="17">
                  <c:v>48</c:v>
                </c:pt>
                <c:pt idx="18">
                  <c:v>43</c:v>
                </c:pt>
                <c:pt idx="19">
                  <c:v>55</c:v>
                </c:pt>
                <c:pt idx="20">
                  <c:v>50</c:v>
                </c:pt>
                <c:pt idx="21">
                  <c:v>53</c:v>
                </c:pt>
                <c:pt idx="22">
                  <c:v>72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7472"/>
        <c:axId val="361716296"/>
      </c:lineChart>
      <c:catAx>
        <c:axId val="36171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6296"/>
        <c:crosses val="autoZero"/>
        <c:auto val="1"/>
        <c:lblAlgn val="ctr"/>
        <c:lblOffset val="100"/>
        <c:noMultiLvlLbl val="1"/>
      </c:catAx>
      <c:valAx>
        <c:axId val="36171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33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31</c:v>
                </c:pt>
                <c:pt idx="14">
                  <c:v>37</c:v>
                </c:pt>
                <c:pt idx="15">
                  <c:v>29</c:v>
                </c:pt>
                <c:pt idx="17">
                  <c:v>36</c:v>
                </c:pt>
                <c:pt idx="19">
                  <c:v>35</c:v>
                </c:pt>
                <c:pt idx="20">
                  <c:v>36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35</c:v>
                </c:pt>
                <c:pt idx="34">
                  <c:v>32</c:v>
                </c:pt>
                <c:pt idx="35">
                  <c:v>31</c:v>
                </c:pt>
                <c:pt idx="36">
                  <c:v>31</c:v>
                </c:pt>
                <c:pt idx="37">
                  <c:v>36</c:v>
                </c:pt>
                <c:pt idx="38">
                  <c:v>33</c:v>
                </c:pt>
                <c:pt idx="39">
                  <c:v>33</c:v>
                </c:pt>
                <c:pt idx="41">
                  <c:v>42</c:v>
                </c:pt>
                <c:pt idx="43">
                  <c:v>37</c:v>
                </c:pt>
                <c:pt idx="44">
                  <c:v>36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35</c:v>
                </c:pt>
                <c:pt idx="51">
                  <c:v>32</c:v>
                </c:pt>
                <c:pt idx="52">
                  <c:v>31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31</c:v>
                </c:pt>
                <c:pt idx="59">
                  <c:v>31</c:v>
                </c:pt>
                <c:pt idx="60">
                  <c:v>32</c:v>
                </c:pt>
                <c:pt idx="61">
                  <c:v>37</c:v>
                </c:pt>
                <c:pt idx="62">
                  <c:v>34</c:v>
                </c:pt>
                <c:pt idx="63">
                  <c:v>31</c:v>
                </c:pt>
                <c:pt idx="65">
                  <c:v>39</c:v>
                </c:pt>
                <c:pt idx="67">
                  <c:v>34</c:v>
                </c:pt>
                <c:pt idx="68">
                  <c:v>38</c:v>
                </c:pt>
                <c:pt idx="69">
                  <c:v>32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35</c:v>
                </c:pt>
                <c:pt idx="84">
                  <c:v>30</c:v>
                </c:pt>
                <c:pt idx="85">
                  <c:v>32</c:v>
                </c:pt>
                <c:pt idx="86">
                  <c:v>33</c:v>
                </c:pt>
                <c:pt idx="87">
                  <c:v>33</c:v>
                </c:pt>
                <c:pt idx="88">
                  <c:v>34</c:v>
                </c:pt>
                <c:pt idx="89">
                  <c:v>48</c:v>
                </c:pt>
                <c:pt idx="90">
                  <c:v>35</c:v>
                </c:pt>
                <c:pt idx="91">
                  <c:v>30</c:v>
                </c:pt>
                <c:pt idx="92">
                  <c:v>34</c:v>
                </c:pt>
                <c:pt idx="93">
                  <c:v>32</c:v>
                </c:pt>
                <c:pt idx="94">
                  <c:v>34</c:v>
                </c:pt>
                <c:pt idx="95">
                  <c:v>32</c:v>
                </c:pt>
                <c:pt idx="96">
                  <c:v>33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29</c:v>
                </c:pt>
                <c:pt idx="108">
                  <c:v>29</c:v>
                </c:pt>
                <c:pt idx="109">
                  <c:v>26</c:v>
                </c:pt>
                <c:pt idx="110">
                  <c:v>31</c:v>
                </c:pt>
                <c:pt idx="111">
                  <c:v>27</c:v>
                </c:pt>
                <c:pt idx="112">
                  <c:v>33</c:v>
                </c:pt>
                <c:pt idx="113">
                  <c:v>32</c:v>
                </c:pt>
                <c:pt idx="114">
                  <c:v>31</c:v>
                </c:pt>
                <c:pt idx="116">
                  <c:v>38</c:v>
                </c:pt>
                <c:pt idx="117">
                  <c:v>37</c:v>
                </c:pt>
                <c:pt idx="118">
                  <c:v>32</c:v>
                </c:pt>
                <c:pt idx="119">
                  <c:v>34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36</c:v>
                </c:pt>
                <c:pt idx="134">
                  <c:v>36</c:v>
                </c:pt>
                <c:pt idx="135">
                  <c:v>28</c:v>
                </c:pt>
                <c:pt idx="136">
                  <c:v>37</c:v>
                </c:pt>
                <c:pt idx="139">
                  <c:v>33</c:v>
                </c:pt>
                <c:pt idx="140">
                  <c:v>38</c:v>
                </c:pt>
                <c:pt idx="141">
                  <c:v>34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33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35</c:v>
                </c:pt>
                <c:pt idx="159">
                  <c:v>32</c:v>
                </c:pt>
                <c:pt idx="161">
                  <c:v>32</c:v>
                </c:pt>
                <c:pt idx="163">
                  <c:v>36</c:v>
                </c:pt>
                <c:pt idx="164">
                  <c:v>36</c:v>
                </c:pt>
                <c:pt idx="165">
                  <c:v>35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30</c:v>
                </c:pt>
                <c:pt idx="15">
                  <c:v>25</c:v>
                </c:pt>
                <c:pt idx="17">
                  <c:v>32</c:v>
                </c:pt>
                <c:pt idx="19">
                  <c:v>24</c:v>
                </c:pt>
                <c:pt idx="20">
                  <c:v>32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24</c:v>
                </c:pt>
                <c:pt idx="37">
                  <c:v>29</c:v>
                </c:pt>
                <c:pt idx="38">
                  <c:v>23</c:v>
                </c:pt>
                <c:pt idx="39">
                  <c:v>33</c:v>
                </c:pt>
                <c:pt idx="41">
                  <c:v>41</c:v>
                </c:pt>
                <c:pt idx="43">
                  <c:v>29</c:v>
                </c:pt>
                <c:pt idx="44">
                  <c:v>30</c:v>
                </c:pt>
                <c:pt idx="45">
                  <c:v>29</c:v>
                </c:pt>
                <c:pt idx="46">
                  <c:v>27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24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29</c:v>
                </c:pt>
                <c:pt idx="65">
                  <c:v>34</c:v>
                </c:pt>
                <c:pt idx="67">
                  <c:v>26</c:v>
                </c:pt>
                <c:pt idx="68">
                  <c:v>31</c:v>
                </c:pt>
                <c:pt idx="69">
                  <c:v>28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27</c:v>
                </c:pt>
                <c:pt idx="76">
                  <c:v>28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28</c:v>
                </c:pt>
                <c:pt idx="87">
                  <c:v>32</c:v>
                </c:pt>
                <c:pt idx="88">
                  <c:v>26</c:v>
                </c:pt>
                <c:pt idx="89">
                  <c:v>35</c:v>
                </c:pt>
                <c:pt idx="90">
                  <c:v>29</c:v>
                </c:pt>
                <c:pt idx="91">
                  <c:v>27</c:v>
                </c:pt>
                <c:pt idx="92">
                  <c:v>29</c:v>
                </c:pt>
                <c:pt idx="93">
                  <c:v>29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26</c:v>
                </c:pt>
                <c:pt idx="111">
                  <c:v>23</c:v>
                </c:pt>
                <c:pt idx="112">
                  <c:v>27</c:v>
                </c:pt>
                <c:pt idx="113">
                  <c:v>26</c:v>
                </c:pt>
                <c:pt idx="114">
                  <c:v>26</c:v>
                </c:pt>
                <c:pt idx="116">
                  <c:v>31</c:v>
                </c:pt>
                <c:pt idx="117">
                  <c:v>35</c:v>
                </c:pt>
                <c:pt idx="118">
                  <c:v>29</c:v>
                </c:pt>
                <c:pt idx="119">
                  <c:v>27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23</c:v>
                </c:pt>
                <c:pt idx="136">
                  <c:v>20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32</c:v>
                </c:pt>
                <c:pt idx="161">
                  <c:v>31</c:v>
                </c:pt>
                <c:pt idx="163">
                  <c:v>28</c:v>
                </c:pt>
                <c:pt idx="164">
                  <c:v>31</c:v>
                </c:pt>
                <c:pt idx="165">
                  <c:v>30</c:v>
                </c:pt>
                <c:pt idx="16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26</c:v>
                </c:pt>
                <c:pt idx="15">
                  <c:v>22</c:v>
                </c:pt>
                <c:pt idx="17">
                  <c:v>30</c:v>
                </c:pt>
                <c:pt idx="19">
                  <c:v>22</c:v>
                </c:pt>
                <c:pt idx="20">
                  <c:v>30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  <c:pt idx="24">
                  <c:v>23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22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21</c:v>
                </c:pt>
                <c:pt idx="37">
                  <c:v>26</c:v>
                </c:pt>
                <c:pt idx="38">
                  <c:v>23</c:v>
                </c:pt>
                <c:pt idx="39">
                  <c:v>31</c:v>
                </c:pt>
                <c:pt idx="41">
                  <c:v>37</c:v>
                </c:pt>
                <c:pt idx="43">
                  <c:v>28</c:v>
                </c:pt>
                <c:pt idx="44">
                  <c:v>26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21</c:v>
                </c:pt>
                <c:pt idx="60">
                  <c:v>25</c:v>
                </c:pt>
                <c:pt idx="61">
                  <c:v>25</c:v>
                </c:pt>
                <c:pt idx="62">
                  <c:v>23</c:v>
                </c:pt>
                <c:pt idx="63">
                  <c:v>27</c:v>
                </c:pt>
                <c:pt idx="65">
                  <c:v>30</c:v>
                </c:pt>
                <c:pt idx="67">
                  <c:v>26</c:v>
                </c:pt>
                <c:pt idx="68">
                  <c:v>29</c:v>
                </c:pt>
                <c:pt idx="69">
                  <c:v>26</c:v>
                </c:pt>
                <c:pt idx="70">
                  <c:v>26</c:v>
                </c:pt>
                <c:pt idx="71">
                  <c:v>27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27</c:v>
                </c:pt>
                <c:pt idx="88">
                  <c:v>25</c:v>
                </c:pt>
                <c:pt idx="89">
                  <c:v>31</c:v>
                </c:pt>
                <c:pt idx="90">
                  <c:v>26</c:v>
                </c:pt>
                <c:pt idx="91">
                  <c:v>27</c:v>
                </c:pt>
                <c:pt idx="92">
                  <c:v>26</c:v>
                </c:pt>
                <c:pt idx="93">
                  <c:v>27</c:v>
                </c:pt>
                <c:pt idx="94">
                  <c:v>27</c:v>
                </c:pt>
                <c:pt idx="95">
                  <c:v>25</c:v>
                </c:pt>
                <c:pt idx="96">
                  <c:v>24</c:v>
                </c:pt>
                <c:pt idx="97">
                  <c:v>24</c:v>
                </c:pt>
                <c:pt idx="98">
                  <c:v>25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23</c:v>
                </c:pt>
                <c:pt idx="111">
                  <c:v>21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6">
                  <c:v>30</c:v>
                </c:pt>
                <c:pt idx="117">
                  <c:v>33</c:v>
                </c:pt>
                <c:pt idx="118">
                  <c:v>27</c:v>
                </c:pt>
                <c:pt idx="119">
                  <c:v>25</c:v>
                </c:pt>
                <c:pt idx="120">
                  <c:v>22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26</c:v>
                </c:pt>
                <c:pt idx="134">
                  <c:v>27</c:v>
                </c:pt>
                <c:pt idx="135">
                  <c:v>22</c:v>
                </c:pt>
                <c:pt idx="136">
                  <c:v>18</c:v>
                </c:pt>
                <c:pt idx="139">
                  <c:v>28</c:v>
                </c:pt>
                <c:pt idx="140">
                  <c:v>29</c:v>
                </c:pt>
                <c:pt idx="141">
                  <c:v>27</c:v>
                </c:pt>
                <c:pt idx="142">
                  <c:v>25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22</c:v>
                </c:pt>
                <c:pt idx="149">
                  <c:v>24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30</c:v>
                </c:pt>
                <c:pt idx="161">
                  <c:v>29</c:v>
                </c:pt>
                <c:pt idx="163">
                  <c:v>28</c:v>
                </c:pt>
                <c:pt idx="164">
                  <c:v>29</c:v>
                </c:pt>
                <c:pt idx="165">
                  <c:v>28</c:v>
                </c:pt>
                <c:pt idx="16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16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7">
                  <c:v>27</c:v>
                </c:pt>
                <c:pt idx="19">
                  <c:v>21</c:v>
                </c:pt>
                <c:pt idx="20">
                  <c:v>28</c:v>
                </c:pt>
                <c:pt idx="21">
                  <c:v>23</c:v>
                </c:pt>
                <c:pt idx="22">
                  <c:v>24</c:v>
                </c:pt>
                <c:pt idx="23">
                  <c:v>21</c:v>
                </c:pt>
                <c:pt idx="24">
                  <c:v>18</c:v>
                </c:pt>
                <c:pt idx="25">
                  <c:v>19</c:v>
                </c:pt>
                <c:pt idx="26">
                  <c:v>17</c:v>
                </c:pt>
                <c:pt idx="27">
                  <c:v>19</c:v>
                </c:pt>
                <c:pt idx="28">
                  <c:v>17</c:v>
                </c:pt>
                <c:pt idx="29">
                  <c:v>17</c:v>
                </c:pt>
                <c:pt idx="30">
                  <c:v>19</c:v>
                </c:pt>
                <c:pt idx="31">
                  <c:v>17</c:v>
                </c:pt>
                <c:pt idx="32">
                  <c:v>14</c:v>
                </c:pt>
                <c:pt idx="33">
                  <c:v>19</c:v>
                </c:pt>
                <c:pt idx="34">
                  <c:v>21</c:v>
                </c:pt>
                <c:pt idx="35">
                  <c:v>20</c:v>
                </c:pt>
                <c:pt idx="36">
                  <c:v>14</c:v>
                </c:pt>
                <c:pt idx="37">
                  <c:v>23</c:v>
                </c:pt>
                <c:pt idx="38">
                  <c:v>21</c:v>
                </c:pt>
                <c:pt idx="39">
                  <c:v>27</c:v>
                </c:pt>
                <c:pt idx="41">
                  <c:v>33</c:v>
                </c:pt>
                <c:pt idx="43">
                  <c:v>27</c:v>
                </c:pt>
                <c:pt idx="44">
                  <c:v>22</c:v>
                </c:pt>
                <c:pt idx="45">
                  <c:v>23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17</c:v>
                </c:pt>
                <c:pt idx="52">
                  <c:v>15</c:v>
                </c:pt>
                <c:pt idx="53">
                  <c:v>18</c:v>
                </c:pt>
                <c:pt idx="54">
                  <c:v>21</c:v>
                </c:pt>
                <c:pt idx="55">
                  <c:v>18</c:v>
                </c:pt>
                <c:pt idx="56">
                  <c:v>21</c:v>
                </c:pt>
                <c:pt idx="57">
                  <c:v>19</c:v>
                </c:pt>
                <c:pt idx="58">
                  <c:v>19</c:v>
                </c:pt>
                <c:pt idx="59">
                  <c:v>16</c:v>
                </c:pt>
                <c:pt idx="60">
                  <c:v>20</c:v>
                </c:pt>
                <c:pt idx="61">
                  <c:v>23</c:v>
                </c:pt>
                <c:pt idx="62">
                  <c:v>20</c:v>
                </c:pt>
                <c:pt idx="63">
                  <c:v>27</c:v>
                </c:pt>
                <c:pt idx="65">
                  <c:v>16</c:v>
                </c:pt>
                <c:pt idx="67">
                  <c:v>23</c:v>
                </c:pt>
                <c:pt idx="68">
                  <c:v>26</c:v>
                </c:pt>
                <c:pt idx="69">
                  <c:v>23</c:v>
                </c:pt>
                <c:pt idx="70">
                  <c:v>22</c:v>
                </c:pt>
                <c:pt idx="71">
                  <c:v>22</c:v>
                </c:pt>
                <c:pt idx="72">
                  <c:v>17</c:v>
                </c:pt>
                <c:pt idx="73">
                  <c:v>18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18</c:v>
                </c:pt>
                <c:pt idx="78">
                  <c:v>20</c:v>
                </c:pt>
                <c:pt idx="79">
                  <c:v>19</c:v>
                </c:pt>
                <c:pt idx="80">
                  <c:v>21</c:v>
                </c:pt>
                <c:pt idx="81">
                  <c:v>19</c:v>
                </c:pt>
                <c:pt idx="82">
                  <c:v>19</c:v>
                </c:pt>
                <c:pt idx="83">
                  <c:v>20</c:v>
                </c:pt>
                <c:pt idx="84">
                  <c:v>18</c:v>
                </c:pt>
                <c:pt idx="85">
                  <c:v>21</c:v>
                </c:pt>
                <c:pt idx="86">
                  <c:v>19</c:v>
                </c:pt>
                <c:pt idx="87">
                  <c:v>23</c:v>
                </c:pt>
                <c:pt idx="88">
                  <c:v>22</c:v>
                </c:pt>
                <c:pt idx="89">
                  <c:v>29</c:v>
                </c:pt>
                <c:pt idx="90">
                  <c:v>25</c:v>
                </c:pt>
                <c:pt idx="91">
                  <c:v>24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22</c:v>
                </c:pt>
                <c:pt idx="96">
                  <c:v>21</c:v>
                </c:pt>
                <c:pt idx="97">
                  <c:v>18</c:v>
                </c:pt>
                <c:pt idx="98">
                  <c:v>21</c:v>
                </c:pt>
                <c:pt idx="99">
                  <c:v>19</c:v>
                </c:pt>
                <c:pt idx="100">
                  <c:v>21</c:v>
                </c:pt>
                <c:pt idx="101">
                  <c:v>20</c:v>
                </c:pt>
                <c:pt idx="102">
                  <c:v>18</c:v>
                </c:pt>
                <c:pt idx="103">
                  <c:v>17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17</c:v>
                </c:pt>
                <c:pt idx="108">
                  <c:v>17</c:v>
                </c:pt>
                <c:pt idx="109">
                  <c:v>18</c:v>
                </c:pt>
                <c:pt idx="110">
                  <c:v>19</c:v>
                </c:pt>
                <c:pt idx="111">
                  <c:v>16</c:v>
                </c:pt>
                <c:pt idx="112">
                  <c:v>21</c:v>
                </c:pt>
                <c:pt idx="113">
                  <c:v>15</c:v>
                </c:pt>
                <c:pt idx="114">
                  <c:v>21</c:v>
                </c:pt>
                <c:pt idx="116">
                  <c:v>28</c:v>
                </c:pt>
                <c:pt idx="117">
                  <c:v>30</c:v>
                </c:pt>
                <c:pt idx="118">
                  <c:v>20</c:v>
                </c:pt>
                <c:pt idx="119">
                  <c:v>23</c:v>
                </c:pt>
                <c:pt idx="120">
                  <c:v>17</c:v>
                </c:pt>
                <c:pt idx="121">
                  <c:v>16</c:v>
                </c:pt>
                <c:pt idx="122">
                  <c:v>17</c:v>
                </c:pt>
                <c:pt idx="123">
                  <c:v>13</c:v>
                </c:pt>
                <c:pt idx="124">
                  <c:v>18</c:v>
                </c:pt>
                <c:pt idx="125">
                  <c:v>19</c:v>
                </c:pt>
                <c:pt idx="126">
                  <c:v>20</c:v>
                </c:pt>
                <c:pt idx="127">
                  <c:v>18</c:v>
                </c:pt>
                <c:pt idx="128">
                  <c:v>18</c:v>
                </c:pt>
                <c:pt idx="129">
                  <c:v>20</c:v>
                </c:pt>
                <c:pt idx="130">
                  <c:v>19</c:v>
                </c:pt>
                <c:pt idx="131">
                  <c:v>20</c:v>
                </c:pt>
                <c:pt idx="132">
                  <c:v>21</c:v>
                </c:pt>
                <c:pt idx="133">
                  <c:v>23</c:v>
                </c:pt>
                <c:pt idx="134">
                  <c:v>25</c:v>
                </c:pt>
                <c:pt idx="135">
                  <c:v>21</c:v>
                </c:pt>
                <c:pt idx="136">
                  <c:v>16</c:v>
                </c:pt>
                <c:pt idx="139">
                  <c:v>27</c:v>
                </c:pt>
                <c:pt idx="140">
                  <c:v>26</c:v>
                </c:pt>
                <c:pt idx="141">
                  <c:v>23</c:v>
                </c:pt>
                <c:pt idx="142">
                  <c:v>21</c:v>
                </c:pt>
                <c:pt idx="143">
                  <c:v>24</c:v>
                </c:pt>
                <c:pt idx="144">
                  <c:v>20</c:v>
                </c:pt>
                <c:pt idx="145">
                  <c:v>19</c:v>
                </c:pt>
                <c:pt idx="146">
                  <c:v>20</c:v>
                </c:pt>
                <c:pt idx="147">
                  <c:v>21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19</c:v>
                </c:pt>
                <c:pt idx="152">
                  <c:v>20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22</c:v>
                </c:pt>
                <c:pt idx="157">
                  <c:v>23</c:v>
                </c:pt>
                <c:pt idx="158">
                  <c:v>23</c:v>
                </c:pt>
                <c:pt idx="159">
                  <c:v>27</c:v>
                </c:pt>
                <c:pt idx="161">
                  <c:v>28</c:v>
                </c:pt>
                <c:pt idx="163">
                  <c:v>27</c:v>
                </c:pt>
                <c:pt idx="164">
                  <c:v>25</c:v>
                </c:pt>
                <c:pt idx="165">
                  <c:v>24</c:v>
                </c:pt>
                <c:pt idx="16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8256"/>
        <c:axId val="361720216"/>
      </c:lineChart>
      <c:catAx>
        <c:axId val="36171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20216"/>
        <c:crosses val="autoZero"/>
        <c:auto val="1"/>
        <c:lblAlgn val="ctr"/>
        <c:lblOffset val="100"/>
        <c:noMultiLvlLbl val="1"/>
      </c:catAx>
      <c:valAx>
        <c:axId val="36172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8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20608"/>
        <c:axId val="361721392"/>
      </c:lineChart>
      <c:catAx>
        <c:axId val="36172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21392"/>
        <c:crosses val="autoZero"/>
        <c:auto val="1"/>
        <c:lblAlgn val="ctr"/>
        <c:lblOffset val="100"/>
        <c:noMultiLvlLbl val="1"/>
      </c:catAx>
      <c:valAx>
        <c:axId val="36172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20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34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21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17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9040"/>
        <c:axId val="361719432"/>
      </c:lineChart>
      <c:catAx>
        <c:axId val="36171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9432"/>
        <c:crosses val="autoZero"/>
        <c:auto val="1"/>
        <c:lblAlgn val="ctr"/>
        <c:lblOffset val="100"/>
        <c:noMultiLvlLbl val="1"/>
      </c:catAx>
      <c:valAx>
        <c:axId val="36171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9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23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30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25</v>
      </c>
      <c r="E18" s="2">
        <v>22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32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24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32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24</v>
      </c>
      <c r="E39" s="2">
        <v>21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23</v>
      </c>
      <c r="E41" s="2">
        <v>23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33</v>
      </c>
      <c r="E42" s="2">
        <v>31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41</v>
      </c>
      <c r="E44" s="2">
        <v>37</v>
      </c>
      <c r="F44" s="2">
        <v>33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29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36</v>
      </c>
      <c r="D47" s="2">
        <v>30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21</v>
      </c>
      <c r="F62" s="2">
        <v>16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37</v>
      </c>
      <c r="D64" s="2">
        <v>26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23</v>
      </c>
      <c r="F65" s="2">
        <v>20</v>
      </c>
      <c r="G65" s="2"/>
      <c r="H65" s="2"/>
    </row>
    <row r="66" spans="2:8">
      <c r="B66" s="2" t="s">
        <v>99</v>
      </c>
      <c r="C66" s="2">
        <v>31</v>
      </c>
      <c r="D66" s="2">
        <v>29</v>
      </c>
      <c r="E66" s="2">
        <v>27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34</v>
      </c>
      <c r="E68" s="2">
        <v>30</v>
      </c>
      <c r="F68" s="2">
        <v>16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26</v>
      </c>
      <c r="E70" s="2">
        <v>26</v>
      </c>
      <c r="F70" s="2">
        <v>23</v>
      </c>
      <c r="G70" s="2"/>
      <c r="H70" s="2"/>
    </row>
    <row r="71" spans="2:8">
      <c r="B71" s="2" t="s">
        <v>104</v>
      </c>
      <c r="C71" s="2">
        <v>38</v>
      </c>
      <c r="D71" s="2">
        <v>31</v>
      </c>
      <c r="E71" s="2">
        <v>29</v>
      </c>
      <c r="F71" s="2">
        <v>26</v>
      </c>
      <c r="G71" s="2"/>
      <c r="H71" s="2"/>
    </row>
    <row r="72" spans="2:8">
      <c r="B72" s="2" t="s">
        <v>105</v>
      </c>
      <c r="C72" s="2">
        <v>32</v>
      </c>
      <c r="D72" s="2">
        <v>28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25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30</v>
      </c>
      <c r="D82" s="2">
        <v>26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24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33</v>
      </c>
      <c r="D90" s="2">
        <v>32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26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48</v>
      </c>
      <c r="D92" s="2">
        <v>35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35</v>
      </c>
      <c r="D93" s="2">
        <v>29</v>
      </c>
      <c r="E93" s="2">
        <v>26</v>
      </c>
      <c r="F93" s="2">
        <v>25</v>
      </c>
      <c r="G93" s="2"/>
      <c r="H93" s="2"/>
    </row>
    <row r="94" spans="2:8">
      <c r="B94" s="2" t="s">
        <v>127</v>
      </c>
      <c r="C94" s="2">
        <v>30</v>
      </c>
      <c r="D94" s="2">
        <v>27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34</v>
      </c>
      <c r="D95" s="2">
        <v>29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32</v>
      </c>
      <c r="D96" s="2">
        <v>29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26</v>
      </c>
      <c r="D112" s="2">
        <v>22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32</v>
      </c>
      <c r="D116" s="2">
        <v>26</v>
      </c>
      <c r="E116" s="2">
        <v>24</v>
      </c>
      <c r="F116" s="2">
        <v>15</v>
      </c>
      <c r="G116" s="2"/>
      <c r="H116" s="2"/>
    </row>
    <row r="117" spans="2:8">
      <c r="B117" s="2" t="s">
        <v>150</v>
      </c>
      <c r="C117" s="2">
        <v>31</v>
      </c>
      <c r="D117" s="2">
        <v>26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31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37</v>
      </c>
      <c r="D120" s="2">
        <v>35</v>
      </c>
      <c r="E120" s="2">
        <v>33</v>
      </c>
      <c r="F120" s="2">
        <v>30</v>
      </c>
      <c r="G120" s="2"/>
      <c r="H120" s="2"/>
    </row>
    <row r="121" spans="2:8">
      <c r="B121" s="2" t="s">
        <v>154</v>
      </c>
      <c r="C121" s="2">
        <v>32</v>
      </c>
      <c r="D121" s="2">
        <v>29</v>
      </c>
      <c r="E121" s="2">
        <v>27</v>
      </c>
      <c r="F121" s="2">
        <v>20</v>
      </c>
      <c r="G121" s="2"/>
      <c r="H121" s="2"/>
    </row>
    <row r="122" spans="2:8">
      <c r="B122" s="2" t="s">
        <v>155</v>
      </c>
      <c r="C122" s="2">
        <v>34</v>
      </c>
      <c r="D122" s="2">
        <v>27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13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23</v>
      </c>
      <c r="F135" s="2">
        <v>21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22</v>
      </c>
      <c r="F138" s="2">
        <v>21</v>
      </c>
      <c r="G138" s="2"/>
      <c r="H138" s="2"/>
    </row>
    <row r="139" spans="2:8">
      <c r="B139" s="2" t="s">
        <v>172</v>
      </c>
      <c r="C139" s="2">
        <v>37</v>
      </c>
      <c r="D139" s="2">
        <v>20</v>
      </c>
      <c r="E139" s="2">
        <v>18</v>
      </c>
      <c r="F139" s="2">
        <v>16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29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38</v>
      </c>
      <c r="D143" s="2">
        <v>31</v>
      </c>
      <c r="E143" s="2">
        <v>29</v>
      </c>
      <c r="F143" s="2">
        <v>26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27</v>
      </c>
      <c r="F144" s="2">
        <v>23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27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25</v>
      </c>
      <c r="F161" s="2">
        <v>23</v>
      </c>
      <c r="G161" s="2"/>
      <c r="H161" s="2"/>
    </row>
    <row r="162" spans="2:8">
      <c r="B162" s="2" t="s">
        <v>195</v>
      </c>
      <c r="C162" s="2">
        <v>32</v>
      </c>
      <c r="D162" s="2">
        <v>32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31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36</v>
      </c>
      <c r="D167" s="2">
        <v>31</v>
      </c>
      <c r="E167" s="2">
        <v>29</v>
      </c>
      <c r="F167" s="2">
        <v>25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25</v>
      </c>
      <c r="F169" s="2">
        <v>21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30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28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31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</v>
      </c>
      <c r="D21" s="2">
        <v>26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26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31</v>
      </c>
      <c r="D23" s="2">
        <v>26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26</v>
      </c>
      <c r="E24" s="2">
        <v>23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24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54</v>
      </c>
      <c r="D47" s="2"/>
      <c r="E47" s="2"/>
      <c r="F47" s="2"/>
      <c r="G47" s="2"/>
      <c r="H47" s="2"/>
    </row>
    <row r="48" spans="1:8">
      <c r="B48" s="2" t="s">
        <v>81</v>
      </c>
      <c r="C48" s="2">
        <v>184</v>
      </c>
      <c r="D48" s="2"/>
      <c r="E48" s="2"/>
      <c r="F48" s="2"/>
      <c r="G48" s="2"/>
      <c r="H48" s="2"/>
    </row>
    <row r="49" spans="2:8">
      <c r="B49" s="2" t="s">
        <v>82</v>
      </c>
      <c r="C49" s="2">
        <v>250</v>
      </c>
      <c r="D49" s="2"/>
      <c r="E49" s="2"/>
      <c r="F49" s="2"/>
      <c r="G49" s="2"/>
      <c r="H49" s="2"/>
    </row>
    <row r="50" spans="2:8">
      <c r="B50" s="2" t="s">
        <v>83</v>
      </c>
      <c r="C50" s="2">
        <v>446</v>
      </c>
      <c r="D50" s="2"/>
      <c r="E50" s="2"/>
      <c r="F50" s="2"/>
      <c r="G50" s="2"/>
      <c r="H50" s="2"/>
    </row>
    <row r="51" spans="2:8">
      <c r="B51" s="2" t="s">
        <v>84</v>
      </c>
      <c r="C51" s="2">
        <v>223</v>
      </c>
      <c r="D51" s="2"/>
      <c r="E51" s="2"/>
      <c r="F51" s="2"/>
      <c r="G51" s="2"/>
      <c r="H51" s="2"/>
    </row>
    <row r="52" spans="2:8">
      <c r="B52" s="2" t="s">
        <v>85</v>
      </c>
      <c r="C52" s="2">
        <v>236</v>
      </c>
      <c r="D52" s="2"/>
      <c r="E52" s="2"/>
      <c r="F52" s="2"/>
      <c r="G52" s="2"/>
      <c r="H52" s="2"/>
    </row>
    <row r="53" spans="2:8">
      <c r="B53" s="2" t="s">
        <v>86</v>
      </c>
      <c r="C53" s="2">
        <v>241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282</v>
      </c>
      <c r="D55" s="2"/>
      <c r="E55" s="2"/>
      <c r="F55" s="2"/>
      <c r="G55" s="2"/>
      <c r="H55" s="2"/>
    </row>
    <row r="56" spans="2:8">
      <c r="B56" s="2" t="s">
        <v>89</v>
      </c>
      <c r="C56" s="2">
        <v>321</v>
      </c>
      <c r="D56" s="2"/>
      <c r="E56" s="2"/>
      <c r="F56" s="2"/>
      <c r="G56" s="2"/>
      <c r="H56" s="2"/>
    </row>
    <row r="57" spans="2:8">
      <c r="B57" s="2" t="s">
        <v>90</v>
      </c>
      <c r="C57" s="2">
        <v>181</v>
      </c>
      <c r="D57" s="2"/>
      <c r="E57" s="2"/>
      <c r="F57" s="2"/>
      <c r="G57" s="2"/>
      <c r="H57" s="2"/>
    </row>
    <row r="58" spans="2:8">
      <c r="B58" s="2" t="s">
        <v>91</v>
      </c>
      <c r="C58" s="2">
        <v>185</v>
      </c>
      <c r="D58" s="2"/>
      <c r="E58" s="2"/>
      <c r="F58" s="2"/>
      <c r="G58" s="2"/>
      <c r="H58" s="2"/>
    </row>
    <row r="59" spans="2:8">
      <c r="B59" s="2" t="s">
        <v>92</v>
      </c>
      <c r="C59" s="2">
        <v>250</v>
      </c>
      <c r="D59" s="2"/>
      <c r="E59" s="2"/>
      <c r="F59" s="2"/>
      <c r="G59" s="2"/>
      <c r="H59" s="2"/>
    </row>
    <row r="60" spans="2:8">
      <c r="B60" s="2" t="s">
        <v>93</v>
      </c>
      <c r="C60" s="2">
        <v>207</v>
      </c>
      <c r="D60" s="2"/>
      <c r="E60" s="2"/>
      <c r="F60" s="2"/>
      <c r="G60" s="2"/>
      <c r="H60" s="2"/>
    </row>
    <row r="61" spans="2:8">
      <c r="B61" s="2" t="s">
        <v>94</v>
      </c>
      <c r="C61" s="2">
        <v>248</v>
      </c>
      <c r="D61" s="2"/>
      <c r="E61" s="2"/>
      <c r="F61" s="2"/>
      <c r="G61" s="2"/>
      <c r="H61" s="2"/>
    </row>
    <row r="62" spans="2:8">
      <c r="B62" s="2" t="s">
        <v>95</v>
      </c>
      <c r="C62" s="2">
        <v>136</v>
      </c>
      <c r="D62" s="2"/>
      <c r="E62" s="2"/>
      <c r="F62" s="2"/>
      <c r="G62" s="2"/>
      <c r="H62" s="2"/>
    </row>
    <row r="63" spans="2:8">
      <c r="B63" s="2" t="s">
        <v>96</v>
      </c>
      <c r="C63" s="2">
        <v>112</v>
      </c>
      <c r="D63" s="2"/>
      <c r="E63" s="2"/>
      <c r="F63" s="2"/>
      <c r="G63" s="2"/>
      <c r="H63" s="2"/>
    </row>
    <row r="64" spans="2:8">
      <c r="B64" s="2" t="s">
        <v>97</v>
      </c>
      <c r="C64" s="2">
        <v>87</v>
      </c>
      <c r="D64" s="2"/>
      <c r="E64" s="2"/>
      <c r="F64" s="2"/>
      <c r="G64" s="2"/>
      <c r="H64" s="2"/>
    </row>
    <row r="65" spans="2:8">
      <c r="B65" s="2" t="s">
        <v>98</v>
      </c>
      <c r="C65" s="2">
        <v>48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40</v>
      </c>
      <c r="D71" s="2"/>
      <c r="E71" s="2"/>
      <c r="F71" s="2"/>
      <c r="G71" s="2"/>
      <c r="H71" s="2"/>
    </row>
    <row r="72" spans="2:8">
      <c r="B72" s="2" t="s">
        <v>105</v>
      </c>
      <c r="C72" s="2">
        <v>148</v>
      </c>
      <c r="D72" s="2"/>
      <c r="E72" s="2"/>
      <c r="F72" s="2"/>
      <c r="G72" s="2"/>
      <c r="H72" s="2"/>
    </row>
    <row r="73" spans="2:8">
      <c r="B73" s="2" t="s">
        <v>106</v>
      </c>
      <c r="C73" s="2">
        <v>299</v>
      </c>
      <c r="D73" s="2"/>
      <c r="E73" s="2"/>
      <c r="F73" s="2"/>
      <c r="G73" s="2"/>
      <c r="H73" s="2"/>
    </row>
    <row r="74" spans="2:8">
      <c r="B74" s="2" t="s">
        <v>107</v>
      </c>
      <c r="C74" s="2">
        <v>337</v>
      </c>
      <c r="D74" s="2"/>
      <c r="E74" s="2"/>
      <c r="F74" s="2"/>
      <c r="G74" s="2"/>
      <c r="H74" s="2"/>
    </row>
    <row r="75" spans="2:8">
      <c r="B75" s="2" t="s">
        <v>108</v>
      </c>
      <c r="C75" s="2">
        <v>293</v>
      </c>
      <c r="D75" s="2"/>
      <c r="E75" s="2"/>
      <c r="F75" s="2"/>
      <c r="G75" s="2"/>
      <c r="H75" s="2"/>
    </row>
    <row r="76" spans="2:8">
      <c r="B76" s="2" t="s">
        <v>109</v>
      </c>
      <c r="C76" s="2">
        <v>290</v>
      </c>
      <c r="D76" s="2"/>
      <c r="E76" s="2"/>
      <c r="F76" s="2"/>
      <c r="G76" s="2"/>
      <c r="H76" s="2"/>
    </row>
    <row r="77" spans="2:8">
      <c r="B77" s="2" t="s">
        <v>110</v>
      </c>
      <c r="C77" s="2">
        <v>218</v>
      </c>
      <c r="D77" s="2"/>
      <c r="E77" s="2"/>
      <c r="F77" s="2"/>
      <c r="G77" s="2"/>
      <c r="H77" s="2"/>
    </row>
    <row r="78" spans="2:8">
      <c r="B78" s="2" t="s">
        <v>111</v>
      </c>
      <c r="C78" s="2">
        <v>283</v>
      </c>
      <c r="D78" s="2"/>
      <c r="E78" s="2"/>
      <c r="F78" s="2"/>
      <c r="G78" s="2"/>
      <c r="H78" s="2"/>
    </row>
    <row r="79" spans="2:8">
      <c r="B79" s="2" t="s">
        <v>112</v>
      </c>
      <c r="C79" s="2">
        <v>269</v>
      </c>
      <c r="D79" s="2"/>
      <c r="E79" s="2"/>
      <c r="F79" s="2"/>
      <c r="G79" s="2"/>
      <c r="H79" s="2"/>
    </row>
    <row r="80" spans="2:8">
      <c r="B80" s="2" t="s">
        <v>113</v>
      </c>
      <c r="C80" s="2">
        <v>272</v>
      </c>
      <c r="D80" s="2"/>
      <c r="E80" s="2"/>
      <c r="F80" s="2"/>
      <c r="G80" s="2"/>
      <c r="H80" s="2"/>
    </row>
    <row r="81" spans="2:8">
      <c r="B81" s="2" t="s">
        <v>114</v>
      </c>
      <c r="C81" s="2">
        <v>270</v>
      </c>
      <c r="D81" s="2"/>
      <c r="E81" s="2"/>
      <c r="F81" s="2"/>
      <c r="G81" s="2"/>
      <c r="H81" s="2"/>
    </row>
    <row r="82" spans="2:8">
      <c r="B82" s="2" t="s">
        <v>115</v>
      </c>
      <c r="C82" s="2">
        <v>215</v>
      </c>
      <c r="D82" s="2"/>
      <c r="E82" s="2"/>
      <c r="F82" s="2"/>
      <c r="G82" s="2"/>
      <c r="H82" s="2"/>
    </row>
    <row r="83" spans="2:8">
      <c r="B83" s="2" t="s">
        <v>116</v>
      </c>
      <c r="C83" s="2">
        <v>278</v>
      </c>
      <c r="D83" s="2"/>
      <c r="E83" s="2"/>
      <c r="F83" s="2"/>
      <c r="G83" s="2"/>
      <c r="H83" s="2"/>
    </row>
    <row r="84" spans="2:8">
      <c r="B84" s="2" t="s">
        <v>117</v>
      </c>
      <c r="C84" s="2">
        <v>292</v>
      </c>
      <c r="D84" s="2"/>
      <c r="E84" s="2"/>
      <c r="F84" s="2"/>
      <c r="G84" s="2"/>
      <c r="H84" s="2"/>
    </row>
    <row r="85" spans="2:8">
      <c r="B85" s="2" t="s">
        <v>118</v>
      </c>
      <c r="C85" s="2">
        <v>189</v>
      </c>
      <c r="D85" s="2"/>
      <c r="E85" s="2"/>
      <c r="F85" s="2"/>
      <c r="G85" s="2"/>
      <c r="H85" s="2"/>
    </row>
    <row r="86" spans="2:8">
      <c r="B86" s="2" t="s">
        <v>119</v>
      </c>
      <c r="C86" s="2">
        <v>161</v>
      </c>
      <c r="D86" s="2"/>
      <c r="E86" s="2"/>
      <c r="F86" s="2"/>
      <c r="G86" s="2"/>
      <c r="H86" s="2"/>
    </row>
    <row r="87" spans="2:8">
      <c r="B87" s="2" t="s">
        <v>120</v>
      </c>
      <c r="C87" s="2">
        <v>187</v>
      </c>
      <c r="D87" s="2"/>
      <c r="E87" s="2"/>
      <c r="F87" s="2"/>
      <c r="G87" s="2"/>
      <c r="H87" s="2"/>
    </row>
    <row r="88" spans="2:8">
      <c r="B88" s="2" t="s">
        <v>121</v>
      </c>
      <c r="C88" s="2">
        <v>175</v>
      </c>
      <c r="D88" s="2"/>
      <c r="E88" s="2"/>
      <c r="F88" s="2"/>
      <c r="G88" s="2"/>
      <c r="H88" s="2"/>
    </row>
    <row r="89" spans="2:8">
      <c r="B89" s="2" t="s">
        <v>122</v>
      </c>
      <c r="C89" s="2">
        <v>92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47</v>
      </c>
      <c r="D96" s="2"/>
      <c r="E96" s="2"/>
      <c r="F96" s="2"/>
      <c r="G96" s="2"/>
      <c r="H96" s="2"/>
    </row>
    <row r="97" spans="2:8">
      <c r="B97" s="2" t="s">
        <v>130</v>
      </c>
      <c r="C97" s="2">
        <v>165</v>
      </c>
      <c r="D97" s="2"/>
      <c r="E97" s="2"/>
      <c r="F97" s="2"/>
      <c r="G97" s="2"/>
      <c r="H97" s="2"/>
    </row>
    <row r="98" spans="2:8">
      <c r="B98" s="2" t="s">
        <v>131</v>
      </c>
      <c r="C98" s="2">
        <v>184</v>
      </c>
      <c r="D98" s="2"/>
      <c r="E98" s="2"/>
      <c r="F98" s="2"/>
      <c r="G98" s="2"/>
      <c r="H98" s="2"/>
    </row>
    <row r="99" spans="2:8">
      <c r="B99" s="2" t="s">
        <v>132</v>
      </c>
      <c r="C99" s="2">
        <v>324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467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212</v>
      </c>
      <c r="D3" s="2">
        <v>23</v>
      </c>
      <c r="E3" s="2">
        <v>26</v>
      </c>
      <c r="F3" s="2">
        <v>38</v>
      </c>
      <c r="G3" s="2">
        <v>30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279</v>
      </c>
      <c r="D4" s="2">
        <v>30</v>
      </c>
      <c r="E4" s="2">
        <v>26</v>
      </c>
      <c r="F4" s="2">
        <v>46</v>
      </c>
      <c r="G4" s="2">
        <v>31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280</v>
      </c>
      <c r="D5" s="2">
        <v>30</v>
      </c>
      <c r="E5" s="2">
        <v>26</v>
      </c>
      <c r="F5" s="2">
        <v>42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201</v>
      </c>
      <c r="D6" s="2">
        <v>21</v>
      </c>
      <c r="E6" s="2">
        <v>26</v>
      </c>
      <c r="F6" s="2">
        <v>47</v>
      </c>
      <c r="G6" s="2">
        <v>31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270</v>
      </c>
      <c r="D7" s="2">
        <v>27</v>
      </c>
      <c r="E7" s="2">
        <v>24</v>
      </c>
      <c r="F7" s="2">
        <v>39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200</v>
      </c>
      <c r="D8" s="2">
        <v>22</v>
      </c>
      <c r="E8" s="2">
        <v>27</v>
      </c>
      <c r="F8" s="2">
        <v>39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287</v>
      </c>
      <c r="D9" s="2">
        <v>31</v>
      </c>
      <c r="E9" s="2">
        <v>26</v>
      </c>
      <c r="F9" s="2">
        <v>41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196</v>
      </c>
      <c r="D10" s="2">
        <v>21</v>
      </c>
      <c r="E10" s="2">
        <v>26</v>
      </c>
      <c r="F10" s="2">
        <v>39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213</v>
      </c>
      <c r="D11" s="2">
        <v>23</v>
      </c>
      <c r="E11" s="2">
        <v>26</v>
      </c>
      <c r="F11" s="2">
        <v>40</v>
      </c>
      <c r="G11" s="2">
        <v>31</v>
      </c>
      <c r="H11" s="2">
        <v>26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168</v>
      </c>
      <c r="D12" s="2">
        <v>19</v>
      </c>
      <c r="E12" s="2">
        <v>27</v>
      </c>
      <c r="F12" s="2">
        <v>48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207</v>
      </c>
      <c r="D13" s="2">
        <v>22</v>
      </c>
      <c r="E13" s="2">
        <v>26</v>
      </c>
      <c r="F13" s="2">
        <v>43</v>
      </c>
      <c r="G13" s="2">
        <v>31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137</v>
      </c>
      <c r="D14" s="2">
        <v>16</v>
      </c>
      <c r="E14" s="2">
        <v>28</v>
      </c>
      <c r="F14" s="2">
        <v>48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172</v>
      </c>
      <c r="D15" s="2">
        <v>20</v>
      </c>
      <c r="E15" s="2">
        <v>27</v>
      </c>
      <c r="F15" s="2">
        <v>41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255</v>
      </c>
      <c r="C16" s="2">
        <v>231</v>
      </c>
      <c r="D16" s="2">
        <v>25</v>
      </c>
      <c r="E16" s="2">
        <v>26</v>
      </c>
      <c r="F16" s="2">
        <v>39</v>
      </c>
      <c r="G16" s="2">
        <v>31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89</v>
      </c>
      <c r="D17" s="2">
        <v>11</v>
      </c>
      <c r="E17" s="2">
        <v>30</v>
      </c>
      <c r="F17" s="2">
        <v>50</v>
      </c>
      <c r="G17" s="2">
        <v>37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16</v>
      </c>
      <c r="D18" s="2">
        <v>2</v>
      </c>
      <c r="E18" s="2">
        <v>25</v>
      </c>
      <c r="F18" s="2">
        <v>29</v>
      </c>
      <c r="G18" s="2">
        <v>29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29</v>
      </c>
      <c r="D20" s="2">
        <v>4</v>
      </c>
      <c r="E20" s="2">
        <v>33</v>
      </c>
      <c r="F20" s="2">
        <v>43</v>
      </c>
      <c r="G20" s="2">
        <v>36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16</v>
      </c>
      <c r="D22" s="2">
        <v>2</v>
      </c>
      <c r="E22" s="2">
        <v>25</v>
      </c>
      <c r="F22" s="2">
        <v>35</v>
      </c>
      <c r="G22" s="2">
        <v>35</v>
      </c>
      <c r="H22" s="2">
        <v>24</v>
      </c>
      <c r="I22" s="2">
        <v>22</v>
      </c>
    </row>
    <row r="23" spans="1:9">
      <c r="A23" s="3" t="s">
        <v>3</v>
      </c>
      <c r="B23" s="2" t="s">
        <v>262</v>
      </c>
      <c r="C23" s="2">
        <v>43</v>
      </c>
      <c r="D23" s="2">
        <v>6</v>
      </c>
      <c r="E23" s="2">
        <v>32</v>
      </c>
      <c r="F23" s="2">
        <v>41</v>
      </c>
      <c r="G23" s="2">
        <v>36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118</v>
      </c>
      <c r="D24" s="2">
        <v>14</v>
      </c>
      <c r="E24" s="2">
        <v>29</v>
      </c>
      <c r="F24" s="2">
        <v>37</v>
      </c>
      <c r="G24" s="2">
        <v>33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307</v>
      </c>
      <c r="D25" s="2">
        <v>37</v>
      </c>
      <c r="E25" s="2">
        <v>29</v>
      </c>
      <c r="F25" s="2">
        <v>47</v>
      </c>
      <c r="G25" s="2">
        <v>33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337</v>
      </c>
      <c r="D26" s="2">
        <v>39</v>
      </c>
      <c r="E26" s="2">
        <v>27</v>
      </c>
      <c r="F26" s="2">
        <v>43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239</v>
      </c>
      <c r="D27" s="2">
        <v>26</v>
      </c>
      <c r="E27" s="2">
        <v>26</v>
      </c>
      <c r="F27" s="2">
        <v>41</v>
      </c>
      <c r="G27" s="2">
        <v>33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195</v>
      </c>
      <c r="D28" s="2">
        <v>22</v>
      </c>
      <c r="E28" s="2">
        <v>27</v>
      </c>
      <c r="F28" s="2">
        <v>38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319</v>
      </c>
      <c r="D29" s="2">
        <v>34</v>
      </c>
      <c r="E29" s="2">
        <v>25</v>
      </c>
      <c r="F29" s="2">
        <v>46</v>
      </c>
      <c r="G29" s="2">
        <v>31</v>
      </c>
      <c r="H29" s="2">
        <v>26</v>
      </c>
      <c r="I29" s="2">
        <v>22</v>
      </c>
    </row>
    <row r="30" spans="1:9">
      <c r="A30" s="3" t="s">
        <v>17</v>
      </c>
      <c r="B30" s="2" t="s">
        <v>269</v>
      </c>
      <c r="C30" s="2">
        <v>206</v>
      </c>
      <c r="D30" s="2">
        <v>22</v>
      </c>
      <c r="E30" s="2">
        <v>25</v>
      </c>
      <c r="F30" s="2">
        <v>42</v>
      </c>
      <c r="G30" s="2">
        <v>31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234</v>
      </c>
      <c r="D31" s="2">
        <v>25</v>
      </c>
      <c r="E31" s="2">
        <v>25</v>
      </c>
      <c r="F31" s="2">
        <v>42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271</v>
      </c>
      <c r="C32" s="2">
        <v>231</v>
      </c>
      <c r="D32" s="2">
        <v>25</v>
      </c>
      <c r="E32" s="2">
        <v>26</v>
      </c>
      <c r="F32" s="2">
        <v>41</v>
      </c>
      <c r="G32" s="2">
        <v>31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222</v>
      </c>
      <c r="D33" s="2">
        <v>25</v>
      </c>
      <c r="E33" s="2">
        <v>27</v>
      </c>
      <c r="F33" s="2">
        <v>44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256</v>
      </c>
      <c r="D34" s="2">
        <v>28</v>
      </c>
      <c r="E34" s="2">
        <v>26</v>
      </c>
      <c r="F34" s="2">
        <v>52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214</v>
      </c>
      <c r="D35" s="2">
        <v>23</v>
      </c>
      <c r="E35" s="2">
        <v>25</v>
      </c>
      <c r="F35" s="2">
        <v>40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163</v>
      </c>
      <c r="D36" s="2">
        <v>18</v>
      </c>
      <c r="E36" s="2">
        <v>27</v>
      </c>
      <c r="F36" s="2">
        <v>42</v>
      </c>
      <c r="G36" s="2">
        <v>35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214</v>
      </c>
      <c r="D37" s="2">
        <v>24</v>
      </c>
      <c r="E37" s="2">
        <v>27</v>
      </c>
      <c r="F37" s="2">
        <v>39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277</v>
      </c>
      <c r="C38" s="2">
        <v>207</v>
      </c>
      <c r="D38" s="2">
        <v>23</v>
      </c>
      <c r="E38" s="2">
        <v>27</v>
      </c>
      <c r="F38" s="2">
        <v>48</v>
      </c>
      <c r="G38" s="2">
        <v>31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129</v>
      </c>
      <c r="D39" s="2">
        <v>13</v>
      </c>
      <c r="E39" s="2">
        <v>24</v>
      </c>
      <c r="F39" s="2">
        <v>43</v>
      </c>
      <c r="G39" s="2">
        <v>31</v>
      </c>
      <c r="H39" s="2">
        <v>24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96</v>
      </c>
      <c r="D40" s="2">
        <v>12</v>
      </c>
      <c r="E40" s="2">
        <v>29</v>
      </c>
      <c r="F40" s="2">
        <v>40</v>
      </c>
      <c r="G40" s="2">
        <v>36</v>
      </c>
      <c r="H40" s="2">
        <v>29</v>
      </c>
      <c r="I40" s="2">
        <v>26</v>
      </c>
    </row>
    <row r="41" spans="1:9">
      <c r="A41" s="3" t="s">
        <v>32</v>
      </c>
      <c r="B41" s="2" t="s">
        <v>280</v>
      </c>
      <c r="C41" s="2">
        <v>20</v>
      </c>
      <c r="D41" s="2">
        <v>2</v>
      </c>
      <c r="E41" s="2">
        <v>25</v>
      </c>
      <c r="F41" s="2">
        <v>35</v>
      </c>
      <c r="G41" s="2">
        <v>33</v>
      </c>
      <c r="H41" s="2">
        <v>23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13</v>
      </c>
      <c r="D42" s="2">
        <v>2</v>
      </c>
      <c r="E42" s="2">
        <v>31</v>
      </c>
      <c r="F42" s="2">
        <v>35</v>
      </c>
      <c r="G42" s="2">
        <v>33</v>
      </c>
      <c r="H42" s="2">
        <v>33</v>
      </c>
      <c r="I42" s="2">
        <v>31</v>
      </c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5</v>
      </c>
      <c r="D44" s="2">
        <v>1</v>
      </c>
      <c r="E44" s="2">
        <v>39</v>
      </c>
      <c r="F44" s="2">
        <v>44</v>
      </c>
      <c r="G44" s="2">
        <v>42</v>
      </c>
      <c r="H44" s="2">
        <v>41</v>
      </c>
      <c r="I44" s="2">
        <v>37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12</v>
      </c>
      <c r="D46" s="2">
        <v>2</v>
      </c>
      <c r="E46" s="2">
        <v>32</v>
      </c>
      <c r="F46" s="2">
        <v>41</v>
      </c>
      <c r="G46" s="2">
        <v>37</v>
      </c>
      <c r="H46" s="2">
        <v>29</v>
      </c>
      <c r="I46" s="2">
        <v>28</v>
      </c>
    </row>
    <row r="47" spans="1:9">
      <c r="B47" s="2" t="s">
        <v>286</v>
      </c>
      <c r="C47" s="2">
        <v>54</v>
      </c>
      <c r="D47" s="2">
        <v>7</v>
      </c>
      <c r="E47" s="2">
        <v>30</v>
      </c>
      <c r="F47" s="2">
        <v>42</v>
      </c>
      <c r="G47" s="2">
        <v>36</v>
      </c>
      <c r="H47" s="2">
        <v>30</v>
      </c>
      <c r="I47" s="2">
        <v>26</v>
      </c>
    </row>
    <row r="48" spans="1:9">
      <c r="B48" s="2" t="s">
        <v>287</v>
      </c>
      <c r="C48" s="2">
        <v>184</v>
      </c>
      <c r="D48" s="2">
        <v>22</v>
      </c>
      <c r="E48" s="2">
        <v>29</v>
      </c>
      <c r="F48" s="2">
        <v>42</v>
      </c>
      <c r="G48" s="2">
        <v>33</v>
      </c>
      <c r="H48" s="2">
        <v>29</v>
      </c>
      <c r="I48" s="2">
        <v>27</v>
      </c>
    </row>
    <row r="49" spans="2:9">
      <c r="B49" s="2" t="s">
        <v>288</v>
      </c>
      <c r="C49" s="2">
        <v>250</v>
      </c>
      <c r="D49" s="2">
        <v>28</v>
      </c>
      <c r="E49" s="2">
        <v>27</v>
      </c>
      <c r="F49" s="2">
        <v>44</v>
      </c>
      <c r="G49" s="2">
        <v>33</v>
      </c>
      <c r="H49" s="2">
        <v>27</v>
      </c>
      <c r="I49" s="2">
        <v>25</v>
      </c>
    </row>
    <row r="50" spans="2:9">
      <c r="B50" s="2" t="s">
        <v>289</v>
      </c>
      <c r="C50" s="2">
        <v>446</v>
      </c>
      <c r="D50" s="2">
        <v>50</v>
      </c>
      <c r="E50" s="2">
        <v>27</v>
      </c>
      <c r="F50" s="2">
        <v>41</v>
      </c>
      <c r="G50" s="2">
        <v>32</v>
      </c>
      <c r="H50" s="2">
        <v>27</v>
      </c>
      <c r="I50" s="2">
        <v>25</v>
      </c>
    </row>
    <row r="51" spans="2:9">
      <c r="B51" s="2" t="s">
        <v>290</v>
      </c>
      <c r="C51" s="2">
        <v>223</v>
      </c>
      <c r="D51" s="2">
        <v>25</v>
      </c>
      <c r="E51" s="2">
        <v>27</v>
      </c>
      <c r="F51" s="2">
        <v>42</v>
      </c>
      <c r="G51" s="2">
        <v>32</v>
      </c>
      <c r="H51" s="2">
        <v>28</v>
      </c>
      <c r="I51" s="2">
        <v>25</v>
      </c>
    </row>
    <row r="52" spans="2:9">
      <c r="B52" s="2" t="s">
        <v>291</v>
      </c>
      <c r="C52" s="2">
        <v>236</v>
      </c>
      <c r="D52" s="2">
        <v>26</v>
      </c>
      <c r="E52" s="2">
        <v>26</v>
      </c>
      <c r="F52" s="2">
        <v>38</v>
      </c>
      <c r="G52" s="2">
        <v>31</v>
      </c>
      <c r="H52" s="2">
        <v>26</v>
      </c>
      <c r="I52" s="2">
        <v>24</v>
      </c>
    </row>
    <row r="53" spans="2:9">
      <c r="B53" s="2" t="s">
        <v>292</v>
      </c>
      <c r="C53" s="2">
        <v>241</v>
      </c>
      <c r="D53" s="2">
        <v>28</v>
      </c>
      <c r="E53" s="2">
        <v>27</v>
      </c>
      <c r="F53" s="2">
        <v>42</v>
      </c>
      <c r="G53" s="2">
        <v>35</v>
      </c>
      <c r="H53" s="2">
        <v>28</v>
      </c>
      <c r="I53" s="2">
        <v>24</v>
      </c>
    </row>
    <row r="54" spans="2:9">
      <c r="B54" s="2" t="s">
        <v>293</v>
      </c>
      <c r="C54" s="2">
        <v>212</v>
      </c>
      <c r="D54" s="2">
        <v>23</v>
      </c>
      <c r="E54" s="2">
        <v>26</v>
      </c>
      <c r="F54" s="2">
        <v>37</v>
      </c>
      <c r="G54" s="2">
        <v>32</v>
      </c>
      <c r="H54" s="2">
        <v>27</v>
      </c>
      <c r="I54" s="2">
        <v>24</v>
      </c>
    </row>
    <row r="55" spans="2:9">
      <c r="B55" s="2" t="s">
        <v>294</v>
      </c>
      <c r="C55" s="2">
        <v>282</v>
      </c>
      <c r="D55" s="2">
        <v>30</v>
      </c>
      <c r="E55" s="2">
        <v>25</v>
      </c>
      <c r="F55" s="2">
        <v>39</v>
      </c>
      <c r="G55" s="2">
        <v>31</v>
      </c>
      <c r="H55" s="2">
        <v>26</v>
      </c>
      <c r="I55" s="2">
        <v>23</v>
      </c>
    </row>
    <row r="56" spans="2:9">
      <c r="B56" s="2" t="s">
        <v>295</v>
      </c>
      <c r="C56" s="2">
        <v>321</v>
      </c>
      <c r="D56" s="2">
        <v>35</v>
      </c>
      <c r="E56" s="2">
        <v>26</v>
      </c>
      <c r="F56" s="2">
        <v>42</v>
      </c>
      <c r="G56" s="2">
        <v>32</v>
      </c>
      <c r="H56" s="2">
        <v>26</v>
      </c>
      <c r="I56" s="2">
        <v>23</v>
      </c>
    </row>
    <row r="57" spans="2:9">
      <c r="B57" s="2" t="s">
        <v>296</v>
      </c>
      <c r="C57" s="2">
        <v>181</v>
      </c>
      <c r="D57" s="2">
        <v>20</v>
      </c>
      <c r="E57" s="2">
        <v>27</v>
      </c>
      <c r="F57" s="2">
        <v>42</v>
      </c>
      <c r="G57" s="2">
        <v>31</v>
      </c>
      <c r="H57" s="2">
        <v>28</v>
      </c>
      <c r="I57" s="2">
        <v>25</v>
      </c>
    </row>
    <row r="58" spans="2:9">
      <c r="B58" s="2" t="s">
        <v>297</v>
      </c>
      <c r="C58" s="2">
        <v>185</v>
      </c>
      <c r="D58" s="2">
        <v>21</v>
      </c>
      <c r="E58" s="2">
        <v>27</v>
      </c>
      <c r="F58" s="2">
        <v>48</v>
      </c>
      <c r="G58" s="2">
        <v>32</v>
      </c>
      <c r="H58" s="2">
        <v>28</v>
      </c>
      <c r="I58" s="2">
        <v>25</v>
      </c>
    </row>
    <row r="59" spans="2:9">
      <c r="B59" s="2" t="s">
        <v>298</v>
      </c>
      <c r="C59" s="2">
        <v>250</v>
      </c>
      <c r="D59" s="2">
        <v>29</v>
      </c>
      <c r="E59" s="2">
        <v>27</v>
      </c>
      <c r="F59" s="2">
        <v>42</v>
      </c>
      <c r="G59" s="2">
        <v>33</v>
      </c>
      <c r="H59" s="2">
        <v>28</v>
      </c>
      <c r="I59" s="2">
        <v>25</v>
      </c>
    </row>
    <row r="60" spans="2:9">
      <c r="B60" s="2" t="s">
        <v>299</v>
      </c>
      <c r="C60" s="2">
        <v>207</v>
      </c>
      <c r="D60" s="2">
        <v>22</v>
      </c>
      <c r="E60" s="2">
        <v>26</v>
      </c>
      <c r="F60" s="2">
        <v>44</v>
      </c>
      <c r="G60" s="2">
        <v>33</v>
      </c>
      <c r="H60" s="2">
        <v>26</v>
      </c>
      <c r="I60" s="2">
        <v>23</v>
      </c>
    </row>
    <row r="61" spans="2:9">
      <c r="B61" s="2" t="s">
        <v>300</v>
      </c>
      <c r="C61" s="2">
        <v>248</v>
      </c>
      <c r="D61" s="2">
        <v>27</v>
      </c>
      <c r="E61" s="2">
        <v>26</v>
      </c>
      <c r="F61" s="2">
        <v>39</v>
      </c>
      <c r="G61" s="2">
        <v>31</v>
      </c>
      <c r="H61" s="2">
        <v>26</v>
      </c>
      <c r="I61" s="2">
        <v>24</v>
      </c>
    </row>
    <row r="62" spans="2:9">
      <c r="B62" s="2" t="s">
        <v>301</v>
      </c>
      <c r="C62" s="2">
        <v>136</v>
      </c>
      <c r="D62" s="2">
        <v>14</v>
      </c>
      <c r="E62" s="2">
        <v>25</v>
      </c>
      <c r="F62" s="2">
        <v>48</v>
      </c>
      <c r="G62" s="2">
        <v>31</v>
      </c>
      <c r="H62" s="2">
        <v>24</v>
      </c>
      <c r="I62" s="2">
        <v>21</v>
      </c>
    </row>
    <row r="63" spans="2:9">
      <c r="B63" s="2" t="s">
        <v>302</v>
      </c>
      <c r="C63" s="2">
        <v>112</v>
      </c>
      <c r="D63" s="2">
        <v>13</v>
      </c>
      <c r="E63" s="2">
        <v>27</v>
      </c>
      <c r="F63" s="2">
        <v>50</v>
      </c>
      <c r="G63" s="2">
        <v>32</v>
      </c>
      <c r="H63" s="2">
        <v>27</v>
      </c>
      <c r="I63" s="2">
        <v>25</v>
      </c>
    </row>
    <row r="64" spans="2:9">
      <c r="B64" s="2" t="s">
        <v>303</v>
      </c>
      <c r="C64" s="2">
        <v>87</v>
      </c>
      <c r="D64" s="2">
        <v>10</v>
      </c>
      <c r="E64" s="2">
        <v>29</v>
      </c>
      <c r="F64" s="2">
        <v>53</v>
      </c>
      <c r="G64" s="2">
        <v>37</v>
      </c>
      <c r="H64" s="2">
        <v>26</v>
      </c>
      <c r="I64" s="2">
        <v>25</v>
      </c>
    </row>
    <row r="65" spans="2:9">
      <c r="B65" s="2" t="s">
        <v>304</v>
      </c>
      <c r="C65" s="2">
        <v>48</v>
      </c>
      <c r="D65" s="2">
        <v>6</v>
      </c>
      <c r="E65" s="2">
        <v>29</v>
      </c>
      <c r="F65" s="2">
        <v>72</v>
      </c>
      <c r="G65" s="2">
        <v>34</v>
      </c>
      <c r="H65" s="2">
        <v>28</v>
      </c>
      <c r="I65" s="2">
        <v>23</v>
      </c>
    </row>
    <row r="66" spans="2:9">
      <c r="B66" s="2" t="s">
        <v>305</v>
      </c>
      <c r="C66" s="2">
        <v>9</v>
      </c>
      <c r="D66" s="2">
        <v>1</v>
      </c>
      <c r="E66" s="2">
        <v>29</v>
      </c>
      <c r="F66" s="2">
        <v>32</v>
      </c>
      <c r="G66" s="2">
        <v>31</v>
      </c>
      <c r="H66" s="2">
        <v>29</v>
      </c>
      <c r="I66" s="2">
        <v>27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15</v>
      </c>
      <c r="D68" s="2">
        <v>2</v>
      </c>
      <c r="E68" s="2">
        <v>31</v>
      </c>
      <c r="F68" s="2">
        <v>42</v>
      </c>
      <c r="G68" s="2">
        <v>39</v>
      </c>
      <c r="H68" s="2">
        <v>34</v>
      </c>
      <c r="I68" s="2">
        <v>30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11</v>
      </c>
      <c r="D70" s="2">
        <v>1</v>
      </c>
      <c r="E70" s="2">
        <v>29</v>
      </c>
      <c r="F70" s="2">
        <v>35</v>
      </c>
      <c r="G70" s="2">
        <v>34</v>
      </c>
      <c r="H70" s="2">
        <v>26</v>
      </c>
      <c r="I70" s="2">
        <v>26</v>
      </c>
    </row>
    <row r="71" spans="2:9">
      <c r="B71" s="2" t="s">
        <v>310</v>
      </c>
      <c r="C71" s="2">
        <v>40</v>
      </c>
      <c r="D71" s="2">
        <v>5</v>
      </c>
      <c r="E71" s="2">
        <v>31</v>
      </c>
      <c r="F71" s="2">
        <v>42</v>
      </c>
      <c r="G71" s="2">
        <v>38</v>
      </c>
      <c r="H71" s="2">
        <v>31</v>
      </c>
      <c r="I71" s="2">
        <v>29</v>
      </c>
    </row>
    <row r="72" spans="2:9">
      <c r="B72" s="2" t="s">
        <v>311</v>
      </c>
      <c r="C72" s="2">
        <v>148</v>
      </c>
      <c r="D72" s="2">
        <v>17</v>
      </c>
      <c r="E72" s="2">
        <v>28</v>
      </c>
      <c r="F72" s="2">
        <v>41</v>
      </c>
      <c r="G72" s="2">
        <v>32</v>
      </c>
      <c r="H72" s="2">
        <v>28</v>
      </c>
      <c r="I72" s="2">
        <v>26</v>
      </c>
    </row>
    <row r="73" spans="2:9">
      <c r="B73" s="2" t="s">
        <v>312</v>
      </c>
      <c r="C73" s="2">
        <v>299</v>
      </c>
      <c r="D73" s="2">
        <v>35</v>
      </c>
      <c r="E73" s="2">
        <v>28</v>
      </c>
      <c r="F73" s="2">
        <v>41</v>
      </c>
      <c r="G73" s="2">
        <v>33</v>
      </c>
      <c r="H73" s="2">
        <v>29</v>
      </c>
      <c r="I73" s="2">
        <v>26</v>
      </c>
    </row>
    <row r="74" spans="2:9">
      <c r="B74" s="2" t="s">
        <v>313</v>
      </c>
      <c r="C74" s="2">
        <v>337</v>
      </c>
      <c r="D74" s="2">
        <v>40</v>
      </c>
      <c r="E74" s="2">
        <v>29</v>
      </c>
      <c r="F74" s="2">
        <v>41</v>
      </c>
      <c r="G74" s="2">
        <v>33</v>
      </c>
      <c r="H74" s="2">
        <v>29</v>
      </c>
      <c r="I74" s="2">
        <v>27</v>
      </c>
    </row>
    <row r="75" spans="2:9">
      <c r="B75" s="2" t="s">
        <v>314</v>
      </c>
      <c r="C75" s="2">
        <v>293</v>
      </c>
      <c r="D75" s="2">
        <v>32</v>
      </c>
      <c r="E75" s="2">
        <v>26</v>
      </c>
      <c r="F75" s="2">
        <v>43</v>
      </c>
      <c r="G75" s="2">
        <v>32</v>
      </c>
      <c r="H75" s="2">
        <v>27</v>
      </c>
      <c r="I75" s="2">
        <v>23</v>
      </c>
    </row>
    <row r="76" spans="2:9">
      <c r="B76" s="2" t="s">
        <v>315</v>
      </c>
      <c r="C76" s="2">
        <v>290</v>
      </c>
      <c r="D76" s="2">
        <v>32</v>
      </c>
      <c r="E76" s="2">
        <v>26</v>
      </c>
      <c r="F76" s="2">
        <v>47</v>
      </c>
      <c r="G76" s="2">
        <v>33</v>
      </c>
      <c r="H76" s="2">
        <v>27</v>
      </c>
      <c r="I76" s="2">
        <v>23</v>
      </c>
    </row>
    <row r="77" spans="2:9">
      <c r="B77" s="2" t="s">
        <v>316</v>
      </c>
      <c r="C77" s="2">
        <v>218</v>
      </c>
      <c r="D77" s="2">
        <v>24</v>
      </c>
      <c r="E77" s="2">
        <v>26</v>
      </c>
      <c r="F77" s="2">
        <v>49</v>
      </c>
      <c r="G77" s="2">
        <v>33</v>
      </c>
      <c r="H77" s="2">
        <v>25</v>
      </c>
      <c r="I77" s="2">
        <v>23</v>
      </c>
    </row>
    <row r="78" spans="2:9">
      <c r="B78" s="2" t="s">
        <v>317</v>
      </c>
      <c r="C78" s="2">
        <v>283</v>
      </c>
      <c r="D78" s="2">
        <v>31</v>
      </c>
      <c r="E78" s="2">
        <v>26</v>
      </c>
      <c r="F78" s="2">
        <v>40</v>
      </c>
      <c r="G78" s="2">
        <v>31</v>
      </c>
      <c r="H78" s="2">
        <v>27</v>
      </c>
      <c r="I78" s="2">
        <v>24</v>
      </c>
    </row>
    <row r="79" spans="2:9">
      <c r="B79" s="2" t="s">
        <v>318</v>
      </c>
      <c r="C79" s="2">
        <v>269</v>
      </c>
      <c r="D79" s="2">
        <v>30</v>
      </c>
      <c r="E79" s="2">
        <v>27</v>
      </c>
      <c r="F79" s="2">
        <v>45</v>
      </c>
      <c r="G79" s="2">
        <v>32</v>
      </c>
      <c r="H79" s="2">
        <v>28</v>
      </c>
      <c r="I79" s="2">
        <v>24</v>
      </c>
    </row>
    <row r="80" spans="2:9">
      <c r="B80" s="2" t="s">
        <v>319</v>
      </c>
      <c r="C80" s="2">
        <v>272</v>
      </c>
      <c r="D80" s="2">
        <v>29</v>
      </c>
      <c r="E80" s="2">
        <v>25</v>
      </c>
      <c r="F80" s="2">
        <v>42</v>
      </c>
      <c r="G80" s="2">
        <v>31</v>
      </c>
      <c r="H80" s="2">
        <v>25</v>
      </c>
      <c r="I80" s="2">
        <v>23</v>
      </c>
    </row>
    <row r="81" spans="2:9">
      <c r="B81" s="2" t="s">
        <v>320</v>
      </c>
      <c r="C81" s="2">
        <v>270</v>
      </c>
      <c r="D81" s="2">
        <v>30</v>
      </c>
      <c r="E81" s="2">
        <v>27</v>
      </c>
      <c r="F81" s="2">
        <v>36</v>
      </c>
      <c r="G81" s="2">
        <v>32</v>
      </c>
      <c r="H81" s="2">
        <v>27</v>
      </c>
      <c r="I81" s="2">
        <v>25</v>
      </c>
    </row>
    <row r="82" spans="2:9">
      <c r="B82" s="2" t="s">
        <v>321</v>
      </c>
      <c r="C82" s="2">
        <v>215</v>
      </c>
      <c r="D82" s="2">
        <v>23</v>
      </c>
      <c r="E82" s="2">
        <v>26</v>
      </c>
      <c r="F82" s="2">
        <v>37</v>
      </c>
      <c r="G82" s="2">
        <v>30</v>
      </c>
      <c r="H82" s="2">
        <v>26</v>
      </c>
      <c r="I82" s="2">
        <v>23</v>
      </c>
    </row>
    <row r="83" spans="2:9">
      <c r="B83" s="2" t="s">
        <v>322</v>
      </c>
      <c r="C83" s="2">
        <v>278</v>
      </c>
      <c r="D83" s="2">
        <v>31</v>
      </c>
      <c r="E83" s="2">
        <v>27</v>
      </c>
      <c r="F83" s="2">
        <v>48</v>
      </c>
      <c r="G83" s="2">
        <v>31</v>
      </c>
      <c r="H83" s="2">
        <v>27</v>
      </c>
      <c r="I83" s="2">
        <v>24</v>
      </c>
    </row>
    <row r="84" spans="2:9">
      <c r="B84" s="2" t="s">
        <v>323</v>
      </c>
      <c r="C84" s="2">
        <v>292</v>
      </c>
      <c r="D84" s="2">
        <v>32</v>
      </c>
      <c r="E84" s="2">
        <v>26</v>
      </c>
      <c r="F84" s="2">
        <v>48</v>
      </c>
      <c r="G84" s="2">
        <v>31</v>
      </c>
      <c r="H84" s="2">
        <v>26</v>
      </c>
      <c r="I84" s="2">
        <v>23</v>
      </c>
    </row>
    <row r="85" spans="2:9">
      <c r="B85" s="2" t="s">
        <v>324</v>
      </c>
      <c r="C85" s="2">
        <v>189</v>
      </c>
      <c r="D85" s="2">
        <v>20</v>
      </c>
      <c r="E85" s="2">
        <v>26</v>
      </c>
      <c r="F85" s="2">
        <v>40</v>
      </c>
      <c r="G85" s="2">
        <v>31</v>
      </c>
      <c r="H85" s="2">
        <v>27</v>
      </c>
      <c r="I85" s="2">
        <v>24</v>
      </c>
    </row>
    <row r="86" spans="2:9">
      <c r="B86" s="2" t="s">
        <v>325</v>
      </c>
      <c r="C86" s="2">
        <v>161</v>
      </c>
      <c r="D86" s="2">
        <v>19</v>
      </c>
      <c r="E86" s="2">
        <v>28</v>
      </c>
      <c r="F86" s="2">
        <v>55</v>
      </c>
      <c r="G86" s="2">
        <v>35</v>
      </c>
      <c r="H86" s="2">
        <v>28</v>
      </c>
      <c r="I86" s="2">
        <v>25</v>
      </c>
    </row>
    <row r="87" spans="2:9">
      <c r="B87" s="2" t="s">
        <v>326</v>
      </c>
      <c r="C87" s="2">
        <v>187</v>
      </c>
      <c r="D87" s="2">
        <v>19</v>
      </c>
      <c r="E87" s="2">
        <v>25</v>
      </c>
      <c r="F87" s="2">
        <v>39</v>
      </c>
      <c r="G87" s="2">
        <v>30</v>
      </c>
      <c r="H87" s="2">
        <v>25</v>
      </c>
      <c r="I87" s="2">
        <v>23</v>
      </c>
    </row>
    <row r="88" spans="2:9">
      <c r="B88" s="2" t="s">
        <v>327</v>
      </c>
      <c r="C88" s="2">
        <v>175</v>
      </c>
      <c r="D88" s="2">
        <v>19</v>
      </c>
      <c r="E88" s="2">
        <v>26</v>
      </c>
      <c r="F88" s="2">
        <v>40</v>
      </c>
      <c r="G88" s="2">
        <v>32</v>
      </c>
      <c r="H88" s="2">
        <v>26</v>
      </c>
      <c r="I88" s="2">
        <v>24</v>
      </c>
    </row>
    <row r="89" spans="2:9">
      <c r="B89" s="2" t="s">
        <v>328</v>
      </c>
      <c r="C89" s="2">
        <v>92</v>
      </c>
      <c r="D89" s="2">
        <v>10</v>
      </c>
      <c r="E89" s="2">
        <v>27</v>
      </c>
      <c r="F89" s="2">
        <v>39</v>
      </c>
      <c r="G89" s="2">
        <v>33</v>
      </c>
      <c r="H89" s="2">
        <v>28</v>
      </c>
      <c r="I89" s="2">
        <v>24</v>
      </c>
    </row>
    <row r="90" spans="2:9">
      <c r="B90" s="2" t="s">
        <v>329</v>
      </c>
      <c r="C90" s="2">
        <v>16</v>
      </c>
      <c r="D90" s="2">
        <v>2</v>
      </c>
      <c r="E90" s="2">
        <v>29</v>
      </c>
      <c r="F90" s="2">
        <v>34</v>
      </c>
      <c r="G90" s="2">
        <v>33</v>
      </c>
      <c r="H90" s="2">
        <v>32</v>
      </c>
      <c r="I90" s="2">
        <v>27</v>
      </c>
    </row>
    <row r="91" spans="2:9">
      <c r="B91" s="2" t="s">
        <v>330</v>
      </c>
      <c r="C91" s="2">
        <v>29</v>
      </c>
      <c r="D91" s="2">
        <v>3</v>
      </c>
      <c r="E91" s="2">
        <v>28</v>
      </c>
      <c r="F91" s="2">
        <v>37</v>
      </c>
      <c r="G91" s="2">
        <v>34</v>
      </c>
      <c r="H91" s="2">
        <v>26</v>
      </c>
      <c r="I91" s="2">
        <v>25</v>
      </c>
    </row>
    <row r="92" spans="2:9">
      <c r="B92" s="2" t="s">
        <v>331</v>
      </c>
      <c r="C92" s="2">
        <v>16</v>
      </c>
      <c r="D92" s="2">
        <v>2</v>
      </c>
      <c r="E92" s="2">
        <v>36</v>
      </c>
      <c r="F92" s="2">
        <v>54</v>
      </c>
      <c r="G92" s="2">
        <v>48</v>
      </c>
      <c r="H92" s="2">
        <v>35</v>
      </c>
      <c r="I92" s="2">
        <v>31</v>
      </c>
    </row>
    <row r="93" spans="2:9">
      <c r="B93" s="2" t="s">
        <v>332</v>
      </c>
      <c r="C93" s="2">
        <v>23</v>
      </c>
      <c r="D93" s="2">
        <v>3</v>
      </c>
      <c r="E93" s="2">
        <v>29</v>
      </c>
      <c r="F93" s="2">
        <v>37</v>
      </c>
      <c r="G93" s="2">
        <v>35</v>
      </c>
      <c r="H93" s="2">
        <v>29</v>
      </c>
      <c r="I93" s="2">
        <v>26</v>
      </c>
    </row>
    <row r="94" spans="2:9">
      <c r="B94" s="2" t="s">
        <v>333</v>
      </c>
      <c r="C94" s="2">
        <v>14</v>
      </c>
      <c r="D94" s="2">
        <v>2</v>
      </c>
      <c r="E94" s="2">
        <v>27</v>
      </c>
      <c r="F94" s="2">
        <v>33</v>
      </c>
      <c r="G94" s="2">
        <v>30</v>
      </c>
      <c r="H94" s="2">
        <v>27</v>
      </c>
      <c r="I94" s="2">
        <v>27</v>
      </c>
    </row>
    <row r="95" spans="2:9">
      <c r="B95" s="2" t="s">
        <v>334</v>
      </c>
      <c r="C95" s="2">
        <v>16</v>
      </c>
      <c r="D95" s="2">
        <v>2</v>
      </c>
      <c r="E95" s="2">
        <v>29</v>
      </c>
      <c r="F95" s="2">
        <v>38</v>
      </c>
      <c r="G95" s="2">
        <v>34</v>
      </c>
      <c r="H95" s="2">
        <v>29</v>
      </c>
      <c r="I95" s="2">
        <v>26</v>
      </c>
    </row>
    <row r="96" spans="2:9">
      <c r="B96" s="2" t="s">
        <v>335</v>
      </c>
      <c r="C96" s="2">
        <v>47</v>
      </c>
      <c r="D96" s="2">
        <v>6</v>
      </c>
      <c r="E96" s="2">
        <v>29</v>
      </c>
      <c r="F96" s="2">
        <v>36</v>
      </c>
      <c r="G96" s="2">
        <v>32</v>
      </c>
      <c r="H96" s="2">
        <v>29</v>
      </c>
      <c r="I96" s="2">
        <v>27</v>
      </c>
    </row>
    <row r="97" spans="2:9">
      <c r="B97" s="2" t="s">
        <v>336</v>
      </c>
      <c r="C97" s="2">
        <v>165</v>
      </c>
      <c r="D97" s="2">
        <v>21</v>
      </c>
      <c r="E97" s="2">
        <v>30</v>
      </c>
      <c r="F97" s="2">
        <v>39</v>
      </c>
      <c r="G97" s="2">
        <v>34</v>
      </c>
      <c r="H97" s="2">
        <v>30</v>
      </c>
      <c r="I97" s="2">
        <v>27</v>
      </c>
    </row>
    <row r="98" spans="2:9">
      <c r="B98" s="2" t="s">
        <v>337</v>
      </c>
      <c r="C98" s="2">
        <v>184</v>
      </c>
      <c r="D98" s="2">
        <v>21</v>
      </c>
      <c r="E98" s="2">
        <v>28</v>
      </c>
      <c r="F98" s="2">
        <v>42</v>
      </c>
      <c r="G98" s="2">
        <v>32</v>
      </c>
      <c r="H98" s="2">
        <v>28</v>
      </c>
      <c r="I98" s="2">
        <v>25</v>
      </c>
    </row>
    <row r="99" spans="2:9">
      <c r="B99" s="2" t="s">
        <v>338</v>
      </c>
      <c r="C99" s="2">
        <v>324</v>
      </c>
      <c r="D99" s="2">
        <v>37</v>
      </c>
      <c r="E99" s="2">
        <v>27</v>
      </c>
      <c r="F99" s="2">
        <v>47</v>
      </c>
      <c r="G99" s="2">
        <v>33</v>
      </c>
      <c r="H99" s="2">
        <v>27</v>
      </c>
      <c r="I99" s="2">
        <v>24</v>
      </c>
    </row>
    <row r="100" spans="2:9">
      <c r="B100" s="2" t="s">
        <v>339</v>
      </c>
      <c r="C100" s="2">
        <v>298</v>
      </c>
      <c r="D100" s="2">
        <v>32</v>
      </c>
      <c r="E100" s="2">
        <v>26</v>
      </c>
      <c r="F100" s="2">
        <v>42</v>
      </c>
      <c r="G100" s="2">
        <v>31</v>
      </c>
      <c r="H100" s="2">
        <v>27</v>
      </c>
      <c r="I100" s="2">
        <v>24</v>
      </c>
    </row>
    <row r="101" spans="2:9">
      <c r="B101" s="2" t="s">
        <v>340</v>
      </c>
      <c r="C101" s="2">
        <v>285</v>
      </c>
      <c r="D101" s="2">
        <v>32</v>
      </c>
      <c r="E101" s="2">
        <v>27</v>
      </c>
      <c r="F101" s="2">
        <v>43</v>
      </c>
      <c r="G101" s="2">
        <v>32</v>
      </c>
      <c r="H101" s="2">
        <v>27</v>
      </c>
      <c r="I101" s="2">
        <v>25</v>
      </c>
    </row>
    <row r="102" spans="2:9">
      <c r="B102" s="2" t="s">
        <v>341</v>
      </c>
      <c r="C102" s="2">
        <v>298</v>
      </c>
      <c r="D102" s="2">
        <v>32</v>
      </c>
      <c r="E102" s="2">
        <v>26</v>
      </c>
      <c r="F102" s="2">
        <v>40</v>
      </c>
      <c r="G102" s="2">
        <v>31</v>
      </c>
      <c r="H102" s="2">
        <v>26</v>
      </c>
      <c r="I102" s="2">
        <v>23</v>
      </c>
    </row>
    <row r="103" spans="2:9">
      <c r="B103" s="2" t="s">
        <v>342</v>
      </c>
      <c r="C103" s="2">
        <v>272</v>
      </c>
      <c r="D103" s="2">
        <v>30</v>
      </c>
      <c r="E103" s="2">
        <v>26</v>
      </c>
      <c r="F103" s="2">
        <v>39</v>
      </c>
      <c r="G103" s="2">
        <v>32</v>
      </c>
      <c r="H103" s="2">
        <v>26</v>
      </c>
      <c r="I103" s="2">
        <v>24</v>
      </c>
    </row>
    <row r="104" spans="2:9">
      <c r="B104" s="2" t="s">
        <v>343</v>
      </c>
      <c r="C104" s="2">
        <v>259</v>
      </c>
      <c r="D104" s="2">
        <v>29</v>
      </c>
      <c r="E104" s="2">
        <v>27</v>
      </c>
      <c r="F104" s="2">
        <v>43</v>
      </c>
      <c r="G104" s="2">
        <v>33</v>
      </c>
      <c r="H104" s="2">
        <v>27</v>
      </c>
      <c r="I104" s="2">
        <v>23</v>
      </c>
    </row>
    <row r="105" spans="2:9">
      <c r="B105" s="2" t="s">
        <v>344</v>
      </c>
      <c r="C105" s="2">
        <v>213</v>
      </c>
      <c r="D105" s="2">
        <v>23</v>
      </c>
      <c r="E105" s="2">
        <v>26</v>
      </c>
      <c r="F105" s="2">
        <v>38</v>
      </c>
      <c r="G105" s="2">
        <v>32</v>
      </c>
      <c r="H105" s="2">
        <v>27</v>
      </c>
      <c r="I105" s="2">
        <v>24</v>
      </c>
    </row>
    <row r="106" spans="2:9">
      <c r="B106" s="2" t="s">
        <v>345</v>
      </c>
      <c r="C106" s="2">
        <v>285</v>
      </c>
      <c r="D106" s="2">
        <v>29</v>
      </c>
      <c r="E106" s="2">
        <v>25</v>
      </c>
      <c r="F106" s="2">
        <v>41</v>
      </c>
      <c r="G106" s="2">
        <v>30</v>
      </c>
      <c r="H106" s="2">
        <v>25</v>
      </c>
      <c r="I106" s="2">
        <v>22</v>
      </c>
    </row>
    <row r="107" spans="2:9">
      <c r="B107" s="2" t="s">
        <v>346</v>
      </c>
      <c r="C107" s="2">
        <v>324</v>
      </c>
      <c r="D107" s="2">
        <v>33</v>
      </c>
      <c r="E107" s="2">
        <v>25</v>
      </c>
      <c r="F107" s="2">
        <v>39</v>
      </c>
      <c r="G107" s="2">
        <v>31</v>
      </c>
      <c r="H107" s="2">
        <v>25</v>
      </c>
      <c r="I107" s="2">
        <v>22</v>
      </c>
    </row>
    <row r="108" spans="2:9">
      <c r="B108" s="2" t="s">
        <v>347</v>
      </c>
      <c r="C108" s="2">
        <v>296</v>
      </c>
      <c r="D108" s="2">
        <v>30</v>
      </c>
      <c r="E108" s="2">
        <v>25</v>
      </c>
      <c r="F108" s="2">
        <v>45</v>
      </c>
      <c r="G108" s="2">
        <v>31</v>
      </c>
      <c r="H108" s="2">
        <v>24</v>
      </c>
      <c r="I108" s="2">
        <v>22</v>
      </c>
    </row>
    <row r="109" spans="2:9">
      <c r="B109" s="2" t="s">
        <v>348</v>
      </c>
      <c r="C109" s="2">
        <v>219</v>
      </c>
      <c r="D109" s="2">
        <v>23</v>
      </c>
      <c r="E109" s="2">
        <v>25</v>
      </c>
      <c r="F109" s="2">
        <v>40</v>
      </c>
      <c r="G109" s="2">
        <v>31</v>
      </c>
      <c r="H109" s="2">
        <v>25</v>
      </c>
      <c r="I109" s="2">
        <v>22</v>
      </c>
    </row>
    <row r="110" spans="2:9">
      <c r="B110" s="2" t="s">
        <v>349</v>
      </c>
      <c r="C110" s="2">
        <v>170</v>
      </c>
      <c r="D110" s="2">
        <v>17</v>
      </c>
      <c r="E110" s="2">
        <v>24</v>
      </c>
      <c r="F110" s="2">
        <v>39</v>
      </c>
      <c r="G110" s="2">
        <v>29</v>
      </c>
      <c r="H110" s="2">
        <v>24</v>
      </c>
      <c r="I110" s="2">
        <v>22</v>
      </c>
    </row>
    <row r="111" spans="2:9">
      <c r="B111" s="2" t="s">
        <v>350</v>
      </c>
      <c r="C111" s="2">
        <v>211</v>
      </c>
      <c r="D111" s="2">
        <v>21</v>
      </c>
      <c r="E111" s="2">
        <v>24</v>
      </c>
      <c r="F111" s="2">
        <v>43</v>
      </c>
      <c r="G111" s="2">
        <v>29</v>
      </c>
      <c r="H111" s="2">
        <v>24</v>
      </c>
      <c r="I111" s="2">
        <v>22</v>
      </c>
    </row>
    <row r="112" spans="2:9">
      <c r="B112" s="2" t="s">
        <v>351</v>
      </c>
      <c r="C112" s="2">
        <v>129</v>
      </c>
      <c r="D112" s="2">
        <v>12</v>
      </c>
      <c r="E112" s="2">
        <v>22</v>
      </c>
      <c r="F112" s="2">
        <v>36</v>
      </c>
      <c r="G112" s="2">
        <v>26</v>
      </c>
      <c r="H112" s="2">
        <v>22</v>
      </c>
      <c r="I112" s="2">
        <v>20</v>
      </c>
    </row>
    <row r="113" spans="2:9">
      <c r="B113" s="2" t="s">
        <v>352</v>
      </c>
      <c r="C113" s="2">
        <v>138</v>
      </c>
      <c r="D113" s="2">
        <v>15</v>
      </c>
      <c r="E113" s="2">
        <v>26</v>
      </c>
      <c r="F113" s="2">
        <v>35</v>
      </c>
      <c r="G113" s="2">
        <v>31</v>
      </c>
      <c r="H113" s="2">
        <v>26</v>
      </c>
      <c r="I113" s="2">
        <v>23</v>
      </c>
    </row>
    <row r="114" spans="2:9">
      <c r="B114" s="2" t="s">
        <v>353</v>
      </c>
      <c r="C114" s="2">
        <v>126</v>
      </c>
      <c r="D114" s="2">
        <v>12</v>
      </c>
      <c r="E114" s="2">
        <v>23</v>
      </c>
      <c r="F114" s="2">
        <v>34</v>
      </c>
      <c r="G114" s="2">
        <v>27</v>
      </c>
      <c r="H114" s="2">
        <v>23</v>
      </c>
      <c r="I114" s="2">
        <v>21</v>
      </c>
    </row>
    <row r="115" spans="2:9">
      <c r="B115" s="2" t="s">
        <v>354</v>
      </c>
      <c r="C115" s="2">
        <v>78</v>
      </c>
      <c r="D115" s="2">
        <v>9</v>
      </c>
      <c r="E115" s="2">
        <v>27</v>
      </c>
      <c r="F115" s="2">
        <v>40</v>
      </c>
      <c r="G115" s="2">
        <v>33</v>
      </c>
      <c r="H115" s="2">
        <v>27</v>
      </c>
      <c r="I115" s="2">
        <v>25</v>
      </c>
    </row>
    <row r="116" spans="2:9">
      <c r="B116" s="2" t="s">
        <v>355</v>
      </c>
      <c r="C116" s="2">
        <v>49</v>
      </c>
      <c r="D116" s="2">
        <v>5</v>
      </c>
      <c r="E116" s="2">
        <v>25</v>
      </c>
      <c r="F116" s="2">
        <v>48</v>
      </c>
      <c r="G116" s="2">
        <v>32</v>
      </c>
      <c r="H116" s="2">
        <v>26</v>
      </c>
      <c r="I116" s="2">
        <v>24</v>
      </c>
    </row>
    <row r="117" spans="2:9">
      <c r="B117" s="2" t="s">
        <v>356</v>
      </c>
      <c r="C117" s="2">
        <v>21</v>
      </c>
      <c r="D117" s="2">
        <v>2</v>
      </c>
      <c r="E117" s="2">
        <v>26</v>
      </c>
      <c r="F117" s="2">
        <v>36</v>
      </c>
      <c r="G117" s="2">
        <v>31</v>
      </c>
      <c r="H117" s="2">
        <v>26</v>
      </c>
      <c r="I117" s="2">
        <v>24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14</v>
      </c>
      <c r="D119" s="2">
        <v>2</v>
      </c>
      <c r="E119" s="2">
        <v>32</v>
      </c>
      <c r="F119" s="2">
        <v>40</v>
      </c>
      <c r="G119" s="2">
        <v>38</v>
      </c>
      <c r="H119" s="2">
        <v>31</v>
      </c>
      <c r="I119" s="2">
        <v>30</v>
      </c>
    </row>
    <row r="120" spans="2:9">
      <c r="B120" s="2" t="s">
        <v>359</v>
      </c>
      <c r="C120" s="2">
        <v>23</v>
      </c>
      <c r="D120" s="2">
        <v>3</v>
      </c>
      <c r="E120" s="2">
        <v>34</v>
      </c>
      <c r="F120" s="2">
        <v>39</v>
      </c>
      <c r="G120" s="2">
        <v>37</v>
      </c>
      <c r="H120" s="2">
        <v>35</v>
      </c>
      <c r="I120" s="2">
        <v>33</v>
      </c>
    </row>
    <row r="121" spans="2:9">
      <c r="B121" s="2" t="s">
        <v>360</v>
      </c>
      <c r="C121" s="2">
        <v>45</v>
      </c>
      <c r="D121" s="2">
        <v>5</v>
      </c>
      <c r="E121" s="2">
        <v>27</v>
      </c>
      <c r="F121" s="2">
        <v>34</v>
      </c>
      <c r="G121" s="2">
        <v>32</v>
      </c>
      <c r="H121" s="2">
        <v>29</v>
      </c>
      <c r="I121" s="2">
        <v>27</v>
      </c>
    </row>
    <row r="122" spans="2:9">
      <c r="B122" s="2" t="s">
        <v>361</v>
      </c>
      <c r="C122" s="2">
        <v>104</v>
      </c>
      <c r="D122" s="2">
        <v>12</v>
      </c>
      <c r="E122" s="2">
        <v>28</v>
      </c>
      <c r="F122" s="2">
        <v>40</v>
      </c>
      <c r="G122" s="2">
        <v>34</v>
      </c>
      <c r="H122" s="2">
        <v>27</v>
      </c>
      <c r="I122" s="2">
        <v>25</v>
      </c>
    </row>
    <row r="123" spans="2:9">
      <c r="B123" s="2" t="s">
        <v>362</v>
      </c>
      <c r="C123" s="2">
        <v>223</v>
      </c>
      <c r="D123" s="2">
        <v>23</v>
      </c>
      <c r="E123" s="2">
        <v>24</v>
      </c>
      <c r="F123" s="2">
        <v>39</v>
      </c>
      <c r="G123" s="2">
        <v>30</v>
      </c>
      <c r="H123" s="2">
        <v>25</v>
      </c>
      <c r="I123" s="2">
        <v>22</v>
      </c>
    </row>
    <row r="124" spans="2:9">
      <c r="B124" s="2" t="s">
        <v>363</v>
      </c>
      <c r="C124" s="2">
        <v>186</v>
      </c>
      <c r="D124" s="2">
        <v>19</v>
      </c>
      <c r="E124" s="2">
        <v>25</v>
      </c>
      <c r="F124" s="2">
        <v>41</v>
      </c>
      <c r="G124" s="2">
        <v>30</v>
      </c>
      <c r="H124" s="2">
        <v>25</v>
      </c>
      <c r="I124" s="2">
        <v>23</v>
      </c>
    </row>
    <row r="125" spans="2:9">
      <c r="B125" s="2" t="s">
        <v>364</v>
      </c>
      <c r="C125" s="2">
        <v>276</v>
      </c>
      <c r="D125" s="2">
        <v>28</v>
      </c>
      <c r="E125" s="2">
        <v>24</v>
      </c>
      <c r="F125" s="2">
        <v>40</v>
      </c>
      <c r="G125" s="2">
        <v>29</v>
      </c>
      <c r="H125" s="2">
        <v>24</v>
      </c>
      <c r="I125" s="2">
        <v>22</v>
      </c>
    </row>
    <row r="126" spans="2:9">
      <c r="B126" s="2" t="s">
        <v>365</v>
      </c>
      <c r="C126" s="2">
        <v>235</v>
      </c>
      <c r="D126" s="2">
        <v>24</v>
      </c>
      <c r="E126" s="2">
        <v>25</v>
      </c>
      <c r="F126" s="2">
        <v>42</v>
      </c>
      <c r="G126" s="2">
        <v>30</v>
      </c>
      <c r="H126" s="2">
        <v>25</v>
      </c>
      <c r="I126" s="2">
        <v>22</v>
      </c>
    </row>
    <row r="127" spans="2:9">
      <c r="B127" s="2" t="s">
        <v>366</v>
      </c>
      <c r="C127" s="2">
        <v>204</v>
      </c>
      <c r="D127" s="2">
        <v>21</v>
      </c>
      <c r="E127" s="2">
        <v>25</v>
      </c>
      <c r="F127" s="2">
        <v>46</v>
      </c>
      <c r="G127" s="2">
        <v>31</v>
      </c>
      <c r="H127" s="2">
        <v>25</v>
      </c>
      <c r="I127" s="2">
        <v>22</v>
      </c>
    </row>
    <row r="128" spans="2:9">
      <c r="B128" s="2" t="s">
        <v>367</v>
      </c>
      <c r="C128" s="2">
        <v>194</v>
      </c>
      <c r="D128" s="2">
        <v>21</v>
      </c>
      <c r="E128" s="2">
        <v>26</v>
      </c>
      <c r="F128" s="2">
        <v>43</v>
      </c>
      <c r="G128" s="2">
        <v>31</v>
      </c>
      <c r="H128" s="2">
        <v>27</v>
      </c>
      <c r="I128" s="2">
        <v>24</v>
      </c>
    </row>
    <row r="129" spans="2:9">
      <c r="B129" s="2" t="s">
        <v>368</v>
      </c>
      <c r="C129" s="2">
        <v>190</v>
      </c>
      <c r="D129" s="2">
        <v>21</v>
      </c>
      <c r="E129" s="2">
        <v>26</v>
      </c>
      <c r="F129" s="2">
        <v>41</v>
      </c>
      <c r="G129" s="2">
        <v>32</v>
      </c>
      <c r="H129" s="2">
        <v>26</v>
      </c>
      <c r="I129" s="2">
        <v>24</v>
      </c>
    </row>
    <row r="130" spans="2:9">
      <c r="B130" s="2" t="s">
        <v>369</v>
      </c>
      <c r="C130" s="2">
        <v>214</v>
      </c>
      <c r="D130" s="2">
        <v>23</v>
      </c>
      <c r="E130" s="2">
        <v>25</v>
      </c>
      <c r="F130" s="2">
        <v>44</v>
      </c>
      <c r="G130" s="2">
        <v>31</v>
      </c>
      <c r="H130" s="2">
        <v>25</v>
      </c>
      <c r="I130" s="2">
        <v>23</v>
      </c>
    </row>
    <row r="131" spans="2:9">
      <c r="B131" s="2" t="s">
        <v>370</v>
      </c>
      <c r="C131" s="2">
        <v>227</v>
      </c>
      <c r="D131" s="2">
        <v>24</v>
      </c>
      <c r="E131" s="2">
        <v>25</v>
      </c>
      <c r="F131" s="2">
        <v>38</v>
      </c>
      <c r="G131" s="2">
        <v>30</v>
      </c>
      <c r="H131" s="2">
        <v>25</v>
      </c>
      <c r="I131" s="2">
        <v>22</v>
      </c>
    </row>
    <row r="132" spans="2:9">
      <c r="B132" s="2" t="s">
        <v>371</v>
      </c>
      <c r="C132" s="2">
        <v>164</v>
      </c>
      <c r="D132" s="2">
        <v>17</v>
      </c>
      <c r="E132" s="2">
        <v>25</v>
      </c>
      <c r="F132" s="2">
        <v>46</v>
      </c>
      <c r="G132" s="2">
        <v>30</v>
      </c>
      <c r="H132" s="2">
        <v>26</v>
      </c>
      <c r="I132" s="2">
        <v>23</v>
      </c>
    </row>
    <row r="133" spans="2:9">
      <c r="B133" s="2" t="s">
        <v>372</v>
      </c>
      <c r="C133" s="2">
        <v>151</v>
      </c>
      <c r="D133" s="2">
        <v>16</v>
      </c>
      <c r="E133" s="2">
        <v>26</v>
      </c>
      <c r="F133" s="2">
        <v>38</v>
      </c>
      <c r="G133" s="2">
        <v>32</v>
      </c>
      <c r="H133" s="2">
        <v>26</v>
      </c>
      <c r="I133" s="2">
        <v>23</v>
      </c>
    </row>
    <row r="134" spans="2:9">
      <c r="B134" s="2" t="s">
        <v>373</v>
      </c>
      <c r="C134" s="2">
        <v>117</v>
      </c>
      <c r="D134" s="2">
        <v>13</v>
      </c>
      <c r="E134" s="2">
        <v>26</v>
      </c>
      <c r="F134" s="2">
        <v>39</v>
      </c>
      <c r="G134" s="2">
        <v>33</v>
      </c>
      <c r="H134" s="2">
        <v>26</v>
      </c>
      <c r="I134" s="2">
        <v>24</v>
      </c>
    </row>
    <row r="135" spans="2:9">
      <c r="B135" s="2" t="s">
        <v>374</v>
      </c>
      <c r="C135" s="2">
        <v>86</v>
      </c>
      <c r="D135" s="2">
        <v>10</v>
      </c>
      <c r="E135" s="2">
        <v>28</v>
      </c>
      <c r="F135" s="2">
        <v>43</v>
      </c>
      <c r="G135" s="2">
        <v>34</v>
      </c>
      <c r="H135" s="2">
        <v>28</v>
      </c>
      <c r="I135" s="2">
        <v>23</v>
      </c>
    </row>
    <row r="136" spans="2:9">
      <c r="B136" s="2" t="s">
        <v>375</v>
      </c>
      <c r="C136" s="2">
        <v>70</v>
      </c>
      <c r="D136" s="2">
        <v>9</v>
      </c>
      <c r="E136" s="2">
        <v>29</v>
      </c>
      <c r="F136" s="2">
        <v>42</v>
      </c>
      <c r="G136" s="2">
        <v>36</v>
      </c>
      <c r="H136" s="2">
        <v>29</v>
      </c>
      <c r="I136" s="2">
        <v>26</v>
      </c>
    </row>
    <row r="137" spans="2:9">
      <c r="B137" s="2" t="s">
        <v>376</v>
      </c>
      <c r="C137" s="2">
        <v>23</v>
      </c>
      <c r="D137" s="2">
        <v>3</v>
      </c>
      <c r="E137" s="2">
        <v>31</v>
      </c>
      <c r="F137" s="2">
        <v>45</v>
      </c>
      <c r="G137" s="2">
        <v>36</v>
      </c>
      <c r="H137" s="2">
        <v>31</v>
      </c>
      <c r="I137" s="2">
        <v>27</v>
      </c>
    </row>
    <row r="138" spans="2:9">
      <c r="B138" s="2" t="s">
        <v>377</v>
      </c>
      <c r="C138" s="2">
        <v>15</v>
      </c>
      <c r="D138" s="2">
        <v>2</v>
      </c>
      <c r="E138" s="2">
        <v>24</v>
      </c>
      <c r="F138" s="2">
        <v>28</v>
      </c>
      <c r="G138" s="2">
        <v>28</v>
      </c>
      <c r="H138" s="2">
        <v>23</v>
      </c>
      <c r="I138" s="2">
        <v>22</v>
      </c>
    </row>
    <row r="139" spans="2:9">
      <c r="B139" s="2" t="s">
        <v>378</v>
      </c>
      <c r="C139" s="2">
        <v>15</v>
      </c>
      <c r="D139" s="2">
        <v>1</v>
      </c>
      <c r="E139" s="2">
        <v>24</v>
      </c>
      <c r="F139" s="2">
        <v>42</v>
      </c>
      <c r="G139" s="2">
        <v>37</v>
      </c>
      <c r="H139" s="2">
        <v>20</v>
      </c>
      <c r="I139" s="2">
        <v>18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26</v>
      </c>
      <c r="D142" s="2">
        <v>3</v>
      </c>
      <c r="E142" s="2">
        <v>30</v>
      </c>
      <c r="F142" s="2">
        <v>35</v>
      </c>
      <c r="G142" s="2">
        <v>33</v>
      </c>
      <c r="H142" s="2">
        <v>29</v>
      </c>
      <c r="I142" s="2">
        <v>28</v>
      </c>
    </row>
    <row r="143" spans="2:9">
      <c r="B143" s="2" t="s">
        <v>382</v>
      </c>
      <c r="C143" s="2">
        <v>59</v>
      </c>
      <c r="D143" s="2">
        <v>8</v>
      </c>
      <c r="E143" s="2">
        <v>32</v>
      </c>
      <c r="F143" s="2">
        <v>46</v>
      </c>
      <c r="G143" s="2">
        <v>38</v>
      </c>
      <c r="H143" s="2">
        <v>31</v>
      </c>
      <c r="I143" s="2">
        <v>29</v>
      </c>
    </row>
    <row r="144" spans="2:9">
      <c r="B144" s="2" t="s">
        <v>383</v>
      </c>
      <c r="C144" s="2">
        <v>146</v>
      </c>
      <c r="D144" s="2">
        <v>18</v>
      </c>
      <c r="E144" s="2">
        <v>29</v>
      </c>
      <c r="F144" s="2">
        <v>39</v>
      </c>
      <c r="G144" s="2">
        <v>34</v>
      </c>
      <c r="H144" s="2">
        <v>29</v>
      </c>
      <c r="I144" s="2">
        <v>27</v>
      </c>
    </row>
    <row r="145" spans="2:9">
      <c r="B145" s="2" t="s">
        <v>384</v>
      </c>
      <c r="C145" s="2">
        <v>341</v>
      </c>
      <c r="D145" s="2">
        <v>39</v>
      </c>
      <c r="E145" s="2">
        <v>28</v>
      </c>
      <c r="F145" s="2">
        <v>44</v>
      </c>
      <c r="G145" s="2">
        <v>33</v>
      </c>
      <c r="H145" s="2">
        <v>28</v>
      </c>
      <c r="I145" s="2">
        <v>25</v>
      </c>
    </row>
    <row r="146" spans="2:9">
      <c r="B146" s="2" t="s">
        <v>385</v>
      </c>
      <c r="C146" s="2">
        <v>323</v>
      </c>
      <c r="D146" s="2">
        <v>39</v>
      </c>
      <c r="E146" s="2">
        <v>29</v>
      </c>
      <c r="F146" s="2">
        <v>46</v>
      </c>
      <c r="G146" s="2">
        <v>34</v>
      </c>
      <c r="H146" s="2">
        <v>29</v>
      </c>
      <c r="I146" s="2">
        <v>26</v>
      </c>
    </row>
    <row r="147" spans="2:9">
      <c r="B147" s="2" t="s">
        <v>386</v>
      </c>
      <c r="C147" s="2">
        <v>295</v>
      </c>
      <c r="D147" s="2">
        <v>33</v>
      </c>
      <c r="E147" s="2">
        <v>27</v>
      </c>
      <c r="F147" s="2">
        <v>45</v>
      </c>
      <c r="G147" s="2">
        <v>32</v>
      </c>
      <c r="H147" s="2">
        <v>28</v>
      </c>
      <c r="I147" s="2">
        <v>25</v>
      </c>
    </row>
    <row r="148" spans="2:9">
      <c r="B148" s="2" t="s">
        <v>387</v>
      </c>
      <c r="C148" s="2">
        <v>280</v>
      </c>
      <c r="D148" s="2">
        <v>31</v>
      </c>
      <c r="E148" s="2">
        <v>27</v>
      </c>
      <c r="F148" s="2">
        <v>43</v>
      </c>
      <c r="G148" s="2">
        <v>32</v>
      </c>
      <c r="H148" s="2">
        <v>27</v>
      </c>
      <c r="I148" s="2">
        <v>24</v>
      </c>
    </row>
    <row r="149" spans="2:9">
      <c r="B149" s="2" t="s">
        <v>388</v>
      </c>
      <c r="C149" s="2">
        <v>256</v>
      </c>
      <c r="D149" s="2">
        <v>28</v>
      </c>
      <c r="E149" s="2">
        <v>27</v>
      </c>
      <c r="F149" s="2">
        <v>44</v>
      </c>
      <c r="G149" s="2">
        <v>32</v>
      </c>
      <c r="H149" s="2">
        <v>27</v>
      </c>
      <c r="I149" s="2">
        <v>24</v>
      </c>
    </row>
    <row r="150" spans="2:9">
      <c r="B150" s="2" t="s">
        <v>389</v>
      </c>
      <c r="C150" s="2">
        <v>232</v>
      </c>
      <c r="D150" s="2">
        <v>27</v>
      </c>
      <c r="E150" s="2">
        <v>28</v>
      </c>
      <c r="F150" s="2">
        <v>42</v>
      </c>
      <c r="G150" s="2">
        <v>33</v>
      </c>
      <c r="H150" s="2">
        <v>28</v>
      </c>
      <c r="I150" s="2">
        <v>25</v>
      </c>
    </row>
    <row r="151" spans="2:9">
      <c r="B151" s="2" t="s">
        <v>390</v>
      </c>
      <c r="C151" s="2">
        <v>249</v>
      </c>
      <c r="D151" s="2">
        <v>26</v>
      </c>
      <c r="E151" s="2">
        <v>25</v>
      </c>
      <c r="F151" s="2">
        <v>44</v>
      </c>
      <c r="G151" s="2">
        <v>31</v>
      </c>
      <c r="H151" s="2">
        <v>26</v>
      </c>
      <c r="I151" s="2">
        <v>22</v>
      </c>
    </row>
    <row r="152" spans="2:9">
      <c r="B152" s="2" t="s">
        <v>391</v>
      </c>
      <c r="C152" s="2">
        <v>269</v>
      </c>
      <c r="D152" s="2">
        <v>30</v>
      </c>
      <c r="E152" s="2">
        <v>27</v>
      </c>
      <c r="F152" s="2">
        <v>49</v>
      </c>
      <c r="G152" s="2">
        <v>33</v>
      </c>
      <c r="H152" s="2">
        <v>27</v>
      </c>
      <c r="I152" s="2">
        <v>24</v>
      </c>
    </row>
    <row r="153" spans="2:9">
      <c r="B153" s="2" t="s">
        <v>392</v>
      </c>
      <c r="C153" s="2">
        <v>291</v>
      </c>
      <c r="D153" s="2">
        <v>31</v>
      </c>
      <c r="E153" s="2">
        <v>25</v>
      </c>
      <c r="F153" s="2">
        <v>42</v>
      </c>
      <c r="G153" s="2">
        <v>32</v>
      </c>
      <c r="H153" s="2">
        <v>25</v>
      </c>
      <c r="I153" s="2">
        <v>23</v>
      </c>
    </row>
    <row r="154" spans="2:9">
      <c r="B154" s="2" t="s">
        <v>393</v>
      </c>
      <c r="C154" s="2">
        <v>202</v>
      </c>
      <c r="D154" s="2">
        <v>22</v>
      </c>
      <c r="E154" s="2">
        <v>27</v>
      </c>
      <c r="F154" s="2">
        <v>41</v>
      </c>
      <c r="G154" s="2">
        <v>32</v>
      </c>
      <c r="H154" s="2">
        <v>27</v>
      </c>
      <c r="I154" s="2">
        <v>25</v>
      </c>
    </row>
    <row r="155" spans="2:9">
      <c r="B155" s="2" t="s">
        <v>394</v>
      </c>
      <c r="C155" s="2">
        <v>233</v>
      </c>
      <c r="D155" s="2">
        <v>27</v>
      </c>
      <c r="E155" s="2">
        <v>28</v>
      </c>
      <c r="F155" s="2">
        <v>42</v>
      </c>
      <c r="G155" s="2">
        <v>34</v>
      </c>
      <c r="H155" s="2">
        <v>28</v>
      </c>
      <c r="I155" s="2">
        <v>25</v>
      </c>
    </row>
    <row r="156" spans="2:9">
      <c r="B156" s="2" t="s">
        <v>395</v>
      </c>
      <c r="C156" s="2">
        <v>250</v>
      </c>
      <c r="D156" s="2">
        <v>27</v>
      </c>
      <c r="E156" s="2">
        <v>26</v>
      </c>
      <c r="F156" s="2">
        <v>43</v>
      </c>
      <c r="G156" s="2">
        <v>32</v>
      </c>
      <c r="H156" s="2">
        <v>26</v>
      </c>
      <c r="I156" s="2">
        <v>24</v>
      </c>
    </row>
    <row r="157" spans="2:9">
      <c r="B157" s="2" t="s">
        <v>396</v>
      </c>
      <c r="C157" s="2">
        <v>203</v>
      </c>
      <c r="D157" s="2">
        <v>23</v>
      </c>
      <c r="E157" s="2">
        <v>27</v>
      </c>
      <c r="F157" s="2">
        <v>40</v>
      </c>
      <c r="G157" s="2">
        <v>33</v>
      </c>
      <c r="H157" s="2">
        <v>27</v>
      </c>
      <c r="I157" s="2">
        <v>24</v>
      </c>
    </row>
    <row r="158" spans="2:9">
      <c r="B158" s="2" t="s">
        <v>397</v>
      </c>
      <c r="C158" s="2">
        <v>109</v>
      </c>
      <c r="D158" s="2">
        <v>12</v>
      </c>
      <c r="E158" s="2">
        <v>27</v>
      </c>
      <c r="F158" s="2">
        <v>39</v>
      </c>
      <c r="G158" s="2">
        <v>33</v>
      </c>
      <c r="H158" s="2">
        <v>29</v>
      </c>
      <c r="I158" s="2">
        <v>24</v>
      </c>
    </row>
    <row r="159" spans="2:9">
      <c r="B159" s="2" t="s">
        <v>398</v>
      </c>
      <c r="C159" s="2">
        <v>126</v>
      </c>
      <c r="D159" s="2">
        <v>14</v>
      </c>
      <c r="E159" s="2">
        <v>27</v>
      </c>
      <c r="F159" s="2">
        <v>34</v>
      </c>
      <c r="G159" s="2">
        <v>32</v>
      </c>
      <c r="H159" s="2">
        <v>27</v>
      </c>
      <c r="I159" s="2">
        <v>25</v>
      </c>
    </row>
    <row r="160" spans="2:9">
      <c r="B160" s="2" t="s">
        <v>399</v>
      </c>
      <c r="C160" s="2">
        <v>95</v>
      </c>
      <c r="D160" s="2">
        <v>11</v>
      </c>
      <c r="E160" s="2">
        <v>29</v>
      </c>
      <c r="F160" s="2">
        <v>49</v>
      </c>
      <c r="G160" s="2">
        <v>35</v>
      </c>
      <c r="H160" s="2">
        <v>27</v>
      </c>
      <c r="I160" s="2">
        <v>25</v>
      </c>
    </row>
    <row r="161" spans="2:9">
      <c r="B161" s="2" t="s">
        <v>400</v>
      </c>
      <c r="C161" s="2">
        <v>31</v>
      </c>
      <c r="D161" s="2">
        <v>4</v>
      </c>
      <c r="E161" s="2">
        <v>29</v>
      </c>
      <c r="F161" s="2">
        <v>37</v>
      </c>
      <c r="G161" s="2">
        <v>35</v>
      </c>
      <c r="H161" s="2">
        <v>28</v>
      </c>
      <c r="I161" s="2">
        <v>25</v>
      </c>
    </row>
    <row r="162" spans="2:9">
      <c r="B162" s="2" t="s">
        <v>401</v>
      </c>
      <c r="C162" s="2">
        <v>5</v>
      </c>
      <c r="D162" s="2">
        <v>1</v>
      </c>
      <c r="E162" s="2">
        <v>31</v>
      </c>
      <c r="F162" s="2">
        <v>32</v>
      </c>
      <c r="G162" s="2">
        <v>32</v>
      </c>
      <c r="H162" s="2">
        <v>32</v>
      </c>
      <c r="I162" s="2">
        <v>30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8</v>
      </c>
      <c r="D164" s="2">
        <v>1</v>
      </c>
      <c r="E164" s="2">
        <v>30</v>
      </c>
      <c r="F164" s="2">
        <v>32</v>
      </c>
      <c r="G164" s="2">
        <v>32</v>
      </c>
      <c r="H164" s="2">
        <v>31</v>
      </c>
      <c r="I164" s="2">
        <v>29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11</v>
      </c>
      <c r="D166" s="2">
        <v>1</v>
      </c>
      <c r="E166" s="2">
        <v>31</v>
      </c>
      <c r="F166" s="2">
        <v>38</v>
      </c>
      <c r="G166" s="2">
        <v>36</v>
      </c>
      <c r="H166" s="2">
        <v>28</v>
      </c>
      <c r="I166" s="2">
        <v>28</v>
      </c>
    </row>
    <row r="167" spans="2:9">
      <c r="B167" s="2" t="s">
        <v>406</v>
      </c>
      <c r="C167" s="2">
        <v>75</v>
      </c>
      <c r="D167" s="2">
        <v>10</v>
      </c>
      <c r="E167" s="2">
        <v>31</v>
      </c>
      <c r="F167" s="2">
        <v>42</v>
      </c>
      <c r="G167" s="2">
        <v>36</v>
      </c>
      <c r="H167" s="2">
        <v>31</v>
      </c>
      <c r="I167" s="2">
        <v>29</v>
      </c>
    </row>
    <row r="168" spans="2:9">
      <c r="B168" s="2" t="s">
        <v>407</v>
      </c>
      <c r="C168" s="2">
        <v>167</v>
      </c>
      <c r="D168" s="2">
        <v>21</v>
      </c>
      <c r="E168" s="2">
        <v>29</v>
      </c>
      <c r="F168" s="2">
        <v>39</v>
      </c>
      <c r="G168" s="2">
        <v>35</v>
      </c>
      <c r="H168" s="2">
        <v>30</v>
      </c>
      <c r="I168" s="2">
        <v>28</v>
      </c>
    </row>
    <row r="169" spans="2:9">
      <c r="B169" s="2" t="s">
        <v>408</v>
      </c>
      <c r="C169" s="2">
        <v>253</v>
      </c>
      <c r="D169" s="2">
        <v>29</v>
      </c>
      <c r="E169" s="2">
        <v>27</v>
      </c>
      <c r="F169" s="2">
        <v>42</v>
      </c>
      <c r="G169" s="2">
        <v>32</v>
      </c>
      <c r="H169" s="2">
        <v>28</v>
      </c>
      <c r="I169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7459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9537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5028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1133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27045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7459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9537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5028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1133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27045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71</v>
      </c>
      <c r="C54" s="2">
        <v>1</v>
      </c>
      <c r="D54" s="2"/>
      <c r="E54" s="2"/>
      <c r="F54" s="2"/>
      <c r="G54" s="2"/>
      <c r="H54" s="2"/>
    </row>
    <row r="55" spans="2:8">
      <c r="B55" s="2">
        <v>72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</v>
      </c>
      <c r="D5" s="31">
        <v>35</v>
      </c>
      <c r="E5" s="31">
        <v>60</v>
      </c>
      <c r="F5" s="31">
        <v>96</v>
      </c>
      <c r="G5" s="31">
        <v>17</v>
      </c>
      <c r="H5" s="31">
        <v>3</v>
      </c>
      <c r="I5" s="31">
        <v>0</v>
      </c>
      <c r="J5" s="31">
        <v>0</v>
      </c>
      <c r="K5" s="31">
        <v>0</v>
      </c>
      <c r="W5" s="31">
        <v>212</v>
      </c>
      <c r="X5" s="30">
        <v>14</v>
      </c>
      <c r="Y5" s="31">
        <v>26</v>
      </c>
      <c r="Z5" s="31">
        <v>38</v>
      </c>
      <c r="AA5" s="31">
        <v>30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103</v>
      </c>
      <c r="D6" s="31">
        <v>288</v>
      </c>
      <c r="E6" s="31">
        <v>830</v>
      </c>
      <c r="F6" s="31">
        <v>916</v>
      </c>
      <c r="G6" s="31">
        <v>406</v>
      </c>
      <c r="H6" s="31">
        <v>92</v>
      </c>
      <c r="I6" s="31">
        <v>9</v>
      </c>
      <c r="J6" s="31">
        <v>6</v>
      </c>
      <c r="K6" s="31">
        <v>0</v>
      </c>
      <c r="W6" s="31">
        <v>2650</v>
      </c>
      <c r="X6" s="30">
        <v>6</v>
      </c>
      <c r="Y6" s="31">
        <v>26</v>
      </c>
      <c r="Z6" s="31">
        <v>48</v>
      </c>
      <c r="AA6" s="31">
        <v>31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26</v>
      </c>
      <c r="D7" s="31">
        <v>72</v>
      </c>
      <c r="E7" s="31">
        <v>246</v>
      </c>
      <c r="F7" s="31">
        <v>277</v>
      </c>
      <c r="G7" s="31">
        <v>126</v>
      </c>
      <c r="H7" s="31">
        <v>32</v>
      </c>
      <c r="I7" s="31">
        <v>3</v>
      </c>
      <c r="J7" s="31">
        <v>2</v>
      </c>
      <c r="K7" s="31">
        <v>0</v>
      </c>
      <c r="W7" s="31">
        <v>784</v>
      </c>
      <c r="X7" s="30">
        <v>6</v>
      </c>
      <c r="Y7" s="31">
        <v>26</v>
      </c>
      <c r="Z7" s="31">
        <v>48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13</v>
      </c>
      <c r="D8" s="31">
        <v>33</v>
      </c>
      <c r="E8" s="31">
        <v>218</v>
      </c>
      <c r="F8" s="31">
        <v>223</v>
      </c>
      <c r="G8" s="31">
        <v>115</v>
      </c>
      <c r="H8" s="31">
        <v>31</v>
      </c>
      <c r="I8" s="31">
        <v>5</v>
      </c>
      <c r="J8" s="31">
        <v>7</v>
      </c>
      <c r="K8" s="31">
        <v>0</v>
      </c>
      <c r="W8" s="31">
        <v>645</v>
      </c>
      <c r="X8" s="30">
        <v>6</v>
      </c>
      <c r="Y8" s="31">
        <v>27</v>
      </c>
      <c r="Z8" s="31">
        <v>50</v>
      </c>
      <c r="AA8" s="31">
        <v>32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111</v>
      </c>
      <c r="D9" s="34">
        <v>317</v>
      </c>
      <c r="E9" s="34">
        <v>1005</v>
      </c>
      <c r="F9" s="34">
        <v>1090</v>
      </c>
      <c r="G9" s="34">
        <v>496</v>
      </c>
      <c r="H9" s="34">
        <v>114</v>
      </c>
      <c r="I9" s="34">
        <v>14</v>
      </c>
      <c r="J9" s="34">
        <v>11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3158</v>
      </c>
      <c r="X9" s="33">
        <v>6</v>
      </c>
      <c r="Y9" s="34">
        <v>26</v>
      </c>
      <c r="Z9" s="34">
        <v>50</v>
      </c>
      <c r="AA9" s="34">
        <v>31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25</v>
      </c>
      <c r="D12" s="31">
        <v>75</v>
      </c>
      <c r="E12" s="31">
        <v>235</v>
      </c>
      <c r="F12" s="31">
        <v>417</v>
      </c>
      <c r="G12" s="31">
        <v>257</v>
      </c>
      <c r="H12" s="31">
        <v>70</v>
      </c>
      <c r="I12" s="31">
        <v>8</v>
      </c>
      <c r="J12" s="31">
        <v>2</v>
      </c>
      <c r="K12" s="31">
        <v>0</v>
      </c>
      <c r="W12" s="31">
        <v>1089</v>
      </c>
      <c r="X12" s="30">
        <v>5</v>
      </c>
      <c r="Y12" s="31">
        <v>28</v>
      </c>
      <c r="Z12" s="31">
        <v>47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186</v>
      </c>
      <c r="D13" s="31">
        <v>322</v>
      </c>
      <c r="E13" s="31">
        <v>816</v>
      </c>
      <c r="F13" s="31">
        <v>1218</v>
      </c>
      <c r="G13" s="31">
        <v>628</v>
      </c>
      <c r="H13" s="31">
        <v>143</v>
      </c>
      <c r="I13" s="31">
        <v>23</v>
      </c>
      <c r="J13" s="31">
        <v>7</v>
      </c>
      <c r="K13" s="31">
        <v>1</v>
      </c>
      <c r="W13" s="31">
        <v>3344</v>
      </c>
      <c r="X13" s="30">
        <v>5</v>
      </c>
      <c r="Y13" s="31">
        <v>26</v>
      </c>
      <c r="Z13" s="31">
        <v>52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61</v>
      </c>
      <c r="D14" s="31">
        <v>78</v>
      </c>
      <c r="E14" s="31">
        <v>196</v>
      </c>
      <c r="F14" s="31">
        <v>282</v>
      </c>
      <c r="G14" s="31">
        <v>181</v>
      </c>
      <c r="H14" s="31">
        <v>43</v>
      </c>
      <c r="I14" s="31">
        <v>4</v>
      </c>
      <c r="J14" s="31">
        <v>1</v>
      </c>
      <c r="K14" s="31">
        <v>1</v>
      </c>
      <c r="W14" s="31">
        <v>847</v>
      </c>
      <c r="X14" s="30">
        <v>6</v>
      </c>
      <c r="Y14" s="31">
        <v>26</v>
      </c>
      <c r="Z14" s="31">
        <v>52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24</v>
      </c>
      <c r="D15" s="31">
        <v>44</v>
      </c>
      <c r="E15" s="31">
        <v>122</v>
      </c>
      <c r="F15" s="31">
        <v>165</v>
      </c>
      <c r="G15" s="31">
        <v>73</v>
      </c>
      <c r="H15" s="31">
        <v>27</v>
      </c>
      <c r="I15" s="31">
        <v>7</v>
      </c>
      <c r="J15" s="31">
        <v>3</v>
      </c>
      <c r="K15" s="31">
        <v>0</v>
      </c>
      <c r="W15" s="31">
        <v>465</v>
      </c>
      <c r="X15" s="30">
        <v>8</v>
      </c>
      <c r="Y15" s="31">
        <v>27</v>
      </c>
      <c r="Z15" s="31">
        <v>48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439</v>
      </c>
      <c r="C16" s="33">
        <v>206</v>
      </c>
      <c r="D16" s="34">
        <v>351</v>
      </c>
      <c r="E16" s="34">
        <v>921</v>
      </c>
      <c r="F16" s="34">
        <v>1364</v>
      </c>
      <c r="G16" s="34">
        <v>745</v>
      </c>
      <c r="H16" s="34">
        <v>184</v>
      </c>
      <c r="I16" s="34">
        <v>29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3808</v>
      </c>
      <c r="X16" s="33">
        <v>5</v>
      </c>
      <c r="Y16" s="34">
        <v>27</v>
      </c>
      <c r="Z16" s="34">
        <v>52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23</v>
      </c>
      <c r="D19" s="31">
        <v>84</v>
      </c>
      <c r="E19" s="31">
        <v>270</v>
      </c>
      <c r="F19" s="31">
        <v>445</v>
      </c>
      <c r="G19" s="31">
        <v>286</v>
      </c>
      <c r="H19" s="31">
        <v>50</v>
      </c>
      <c r="I19" s="31">
        <v>16</v>
      </c>
      <c r="J19" s="31">
        <v>0</v>
      </c>
      <c r="K19" s="31">
        <v>0</v>
      </c>
      <c r="W19" s="31">
        <v>1174</v>
      </c>
      <c r="X19" s="30">
        <v>8</v>
      </c>
      <c r="Y19" s="31">
        <v>28</v>
      </c>
      <c r="Z19" s="31">
        <v>44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165</v>
      </c>
      <c r="D20" s="31">
        <v>287</v>
      </c>
      <c r="E20" s="31">
        <v>924</v>
      </c>
      <c r="F20" s="31">
        <v>1230</v>
      </c>
      <c r="G20" s="31">
        <v>664</v>
      </c>
      <c r="H20" s="31">
        <v>121</v>
      </c>
      <c r="I20" s="31">
        <v>23</v>
      </c>
      <c r="J20" s="31">
        <v>4</v>
      </c>
      <c r="K20" s="31">
        <v>0</v>
      </c>
      <c r="W20" s="31">
        <v>3418</v>
      </c>
      <c r="X20" s="30">
        <v>5</v>
      </c>
      <c r="Y20" s="31">
        <v>26</v>
      </c>
      <c r="Z20" s="31">
        <v>48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43</v>
      </c>
      <c r="D21" s="31">
        <v>78</v>
      </c>
      <c r="E21" s="31">
        <v>223</v>
      </c>
      <c r="F21" s="31">
        <v>335</v>
      </c>
      <c r="G21" s="31">
        <v>177</v>
      </c>
      <c r="H21" s="31">
        <v>26</v>
      </c>
      <c r="I21" s="31">
        <v>6</v>
      </c>
      <c r="J21" s="31">
        <v>2</v>
      </c>
      <c r="K21" s="31">
        <v>0</v>
      </c>
      <c r="W21" s="31">
        <v>890</v>
      </c>
      <c r="X21" s="30">
        <v>5</v>
      </c>
      <c r="Y21" s="31">
        <v>26</v>
      </c>
      <c r="Z21" s="31">
        <v>48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16</v>
      </c>
      <c r="D22" s="31">
        <v>42</v>
      </c>
      <c r="E22" s="31">
        <v>114</v>
      </c>
      <c r="F22" s="31">
        <v>120</v>
      </c>
      <c r="G22" s="31">
        <v>65</v>
      </c>
      <c r="H22" s="31">
        <v>18</v>
      </c>
      <c r="I22" s="31">
        <v>7</v>
      </c>
      <c r="J22" s="31">
        <v>5</v>
      </c>
      <c r="K22" s="31">
        <v>5</v>
      </c>
      <c r="W22" s="31">
        <v>392</v>
      </c>
      <c r="X22" s="30">
        <v>8</v>
      </c>
      <c r="Y22" s="31">
        <v>27</v>
      </c>
      <c r="Z22" s="31">
        <v>72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439</v>
      </c>
      <c r="C23" s="33">
        <v>169</v>
      </c>
      <c r="D23" s="34">
        <v>325</v>
      </c>
      <c r="E23" s="34">
        <v>1018</v>
      </c>
      <c r="F23" s="34">
        <v>1428</v>
      </c>
      <c r="G23" s="34">
        <v>786</v>
      </c>
      <c r="H23" s="34">
        <v>154</v>
      </c>
      <c r="I23" s="34">
        <v>37</v>
      </c>
      <c r="J23" s="34">
        <v>7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3929</v>
      </c>
      <c r="X23" s="33">
        <v>5</v>
      </c>
      <c r="Y23" s="34">
        <v>27</v>
      </c>
      <c r="Z23" s="34">
        <v>72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43</v>
      </c>
      <c r="D26" s="31">
        <v>80</v>
      </c>
      <c r="E26" s="31">
        <v>193</v>
      </c>
      <c r="F26" s="31">
        <v>453</v>
      </c>
      <c r="G26" s="31">
        <v>291</v>
      </c>
      <c r="H26" s="31">
        <v>73</v>
      </c>
      <c r="I26" s="31">
        <v>10</v>
      </c>
      <c r="J26" s="31">
        <v>0</v>
      </c>
      <c r="K26" s="31">
        <v>0</v>
      </c>
      <c r="W26" s="31">
        <v>1143</v>
      </c>
      <c r="X26" s="30">
        <v>5</v>
      </c>
      <c r="Y26" s="31">
        <v>28</v>
      </c>
      <c r="Z26" s="31">
        <v>43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170</v>
      </c>
      <c r="D27" s="31">
        <v>302</v>
      </c>
      <c r="E27" s="31">
        <v>977</v>
      </c>
      <c r="F27" s="31">
        <v>1328</v>
      </c>
      <c r="G27" s="31">
        <v>711</v>
      </c>
      <c r="H27" s="31">
        <v>148</v>
      </c>
      <c r="I27" s="31">
        <v>21</v>
      </c>
      <c r="J27" s="31">
        <v>8</v>
      </c>
      <c r="K27" s="31">
        <v>1</v>
      </c>
      <c r="W27" s="31">
        <v>3666</v>
      </c>
      <c r="X27" s="30">
        <v>5</v>
      </c>
      <c r="Y27" s="31">
        <v>27</v>
      </c>
      <c r="Z27" s="31">
        <v>55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47</v>
      </c>
      <c r="D28" s="31">
        <v>78</v>
      </c>
      <c r="E28" s="31">
        <v>296</v>
      </c>
      <c r="F28" s="31">
        <v>374</v>
      </c>
      <c r="G28" s="31">
        <v>138</v>
      </c>
      <c r="H28" s="31">
        <v>34</v>
      </c>
      <c r="I28" s="31">
        <v>3</v>
      </c>
      <c r="J28" s="31">
        <v>4</v>
      </c>
      <c r="K28" s="31">
        <v>0</v>
      </c>
      <c r="W28" s="31">
        <v>974</v>
      </c>
      <c r="X28" s="30">
        <v>6</v>
      </c>
      <c r="Y28" s="31">
        <v>26</v>
      </c>
      <c r="Z28" s="31">
        <v>48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17</v>
      </c>
      <c r="D29" s="31">
        <v>61</v>
      </c>
      <c r="E29" s="31">
        <v>200</v>
      </c>
      <c r="F29" s="31">
        <v>209</v>
      </c>
      <c r="G29" s="31">
        <v>114</v>
      </c>
      <c r="H29" s="31">
        <v>25</v>
      </c>
      <c r="I29" s="31">
        <v>3</v>
      </c>
      <c r="J29" s="31">
        <v>1</v>
      </c>
      <c r="K29" s="31">
        <v>1</v>
      </c>
      <c r="W29" s="31">
        <v>631</v>
      </c>
      <c r="X29" s="30">
        <v>8</v>
      </c>
      <c r="Y29" s="31">
        <v>27</v>
      </c>
      <c r="Z29" s="31">
        <v>55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439</v>
      </c>
      <c r="C30" s="33">
        <v>186</v>
      </c>
      <c r="D30" s="34">
        <v>360</v>
      </c>
      <c r="E30" s="34">
        <v>1166</v>
      </c>
      <c r="F30" s="34">
        <v>1576</v>
      </c>
      <c r="G30" s="34">
        <v>850</v>
      </c>
      <c r="H30" s="34">
        <v>178</v>
      </c>
      <c r="I30" s="34">
        <v>25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4350</v>
      </c>
      <c r="X30" s="33">
        <v>5</v>
      </c>
      <c r="Y30" s="34">
        <v>27</v>
      </c>
      <c r="Z30" s="34">
        <v>55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18</v>
      </c>
      <c r="D33" s="31">
        <v>27</v>
      </c>
      <c r="E33" s="31">
        <v>199</v>
      </c>
      <c r="F33" s="31">
        <v>306</v>
      </c>
      <c r="G33" s="31">
        <v>204</v>
      </c>
      <c r="H33" s="31">
        <v>56</v>
      </c>
      <c r="I33" s="31">
        <v>4</v>
      </c>
      <c r="J33" s="31">
        <v>3</v>
      </c>
      <c r="K33" s="31">
        <v>1</v>
      </c>
      <c r="W33" s="31">
        <v>818</v>
      </c>
      <c r="X33" s="30">
        <v>7</v>
      </c>
      <c r="Y33" s="31">
        <v>28</v>
      </c>
      <c r="Z33" s="31">
        <v>54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164</v>
      </c>
      <c r="D34" s="31">
        <v>360</v>
      </c>
      <c r="E34" s="31">
        <v>1090</v>
      </c>
      <c r="F34" s="31">
        <v>1222</v>
      </c>
      <c r="G34" s="31">
        <v>615</v>
      </c>
      <c r="H34" s="31">
        <v>128</v>
      </c>
      <c r="I34" s="31">
        <v>12</v>
      </c>
      <c r="J34" s="31">
        <v>1</v>
      </c>
      <c r="K34" s="31">
        <v>0</v>
      </c>
      <c r="W34" s="31">
        <v>3592</v>
      </c>
      <c r="X34" s="30">
        <v>5</v>
      </c>
      <c r="Y34" s="31">
        <v>26</v>
      </c>
      <c r="Z34" s="31">
        <v>47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437</v>
      </c>
      <c r="C35" s="30">
        <v>66</v>
      </c>
      <c r="D35" s="31">
        <v>168</v>
      </c>
      <c r="E35" s="31">
        <v>384</v>
      </c>
      <c r="F35" s="31">
        <v>332</v>
      </c>
      <c r="G35" s="31">
        <v>147</v>
      </c>
      <c r="H35" s="31">
        <v>25</v>
      </c>
      <c r="I35" s="31">
        <v>2</v>
      </c>
      <c r="J35" s="31">
        <v>0</v>
      </c>
      <c r="K35" s="31">
        <v>0</v>
      </c>
      <c r="W35" s="31">
        <v>1124</v>
      </c>
      <c r="X35" s="30">
        <v>5</v>
      </c>
      <c r="Y35" s="31">
        <v>25</v>
      </c>
      <c r="Z35" s="31">
        <v>45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25</v>
      </c>
      <c r="D36" s="31">
        <v>156</v>
      </c>
      <c r="E36" s="31">
        <v>304</v>
      </c>
      <c r="F36" s="31">
        <v>217</v>
      </c>
      <c r="G36" s="31">
        <v>63</v>
      </c>
      <c r="H36" s="31">
        <v>8</v>
      </c>
      <c r="I36" s="31">
        <v>1</v>
      </c>
      <c r="J36" s="31">
        <v>0</v>
      </c>
      <c r="K36" s="31">
        <v>0</v>
      </c>
      <c r="W36" s="31">
        <v>774</v>
      </c>
      <c r="X36" s="30">
        <v>5</v>
      </c>
      <c r="Y36" s="31">
        <v>24</v>
      </c>
      <c r="Z36" s="31">
        <v>43</v>
      </c>
      <c r="AA36" s="31">
        <v>29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182</v>
      </c>
      <c r="D37" s="34">
        <v>493</v>
      </c>
      <c r="E37" s="34">
        <v>1349</v>
      </c>
      <c r="F37" s="34">
        <v>1446</v>
      </c>
      <c r="G37" s="34">
        <v>713</v>
      </c>
      <c r="H37" s="34">
        <v>141</v>
      </c>
      <c r="I37" s="34">
        <v>13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4341</v>
      </c>
      <c r="X37" s="33">
        <v>5</v>
      </c>
      <c r="Y37" s="34">
        <v>26</v>
      </c>
      <c r="Z37" s="34">
        <v>54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29</v>
      </c>
      <c r="D40" s="31">
        <v>48</v>
      </c>
      <c r="E40" s="31">
        <v>155</v>
      </c>
      <c r="F40" s="31">
        <v>184</v>
      </c>
      <c r="G40" s="31">
        <v>114</v>
      </c>
      <c r="H40" s="31">
        <v>26</v>
      </c>
      <c r="I40" s="31">
        <v>0</v>
      </c>
      <c r="J40" s="31">
        <v>1</v>
      </c>
      <c r="K40" s="31">
        <v>0</v>
      </c>
      <c r="W40" s="31">
        <v>557</v>
      </c>
      <c r="X40" s="30">
        <v>9</v>
      </c>
      <c r="Y40" s="31">
        <v>26</v>
      </c>
      <c r="Z40" s="31">
        <v>48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436</v>
      </c>
      <c r="C41" s="30">
        <v>162</v>
      </c>
      <c r="D41" s="31">
        <v>268</v>
      </c>
      <c r="E41" s="31">
        <v>832</v>
      </c>
      <c r="F41" s="31">
        <v>841</v>
      </c>
      <c r="G41" s="31">
        <v>348</v>
      </c>
      <c r="H41" s="31">
        <v>67</v>
      </c>
      <c r="I41" s="31">
        <v>10</v>
      </c>
      <c r="J41" s="31">
        <v>2</v>
      </c>
      <c r="K41" s="31">
        <v>0</v>
      </c>
      <c r="W41" s="31">
        <v>2530</v>
      </c>
      <c r="X41" s="30">
        <v>7</v>
      </c>
      <c r="Y41" s="31">
        <v>25</v>
      </c>
      <c r="Z41" s="31">
        <v>46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43</v>
      </c>
      <c r="D42" s="31">
        <v>85</v>
      </c>
      <c r="E42" s="31">
        <v>255</v>
      </c>
      <c r="F42" s="31">
        <v>248</v>
      </c>
      <c r="G42" s="31">
        <v>104</v>
      </c>
      <c r="H42" s="31">
        <v>17</v>
      </c>
      <c r="I42" s="31">
        <v>3</v>
      </c>
      <c r="J42" s="31">
        <v>1</v>
      </c>
      <c r="K42" s="31">
        <v>0</v>
      </c>
      <c r="W42" s="31">
        <v>756</v>
      </c>
      <c r="X42" s="30">
        <v>7</v>
      </c>
      <c r="Y42" s="31">
        <v>25</v>
      </c>
      <c r="Z42" s="31">
        <v>46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438</v>
      </c>
      <c r="C43" s="30">
        <v>3</v>
      </c>
      <c r="D43" s="31">
        <v>21</v>
      </c>
      <c r="E43" s="31">
        <v>91</v>
      </c>
      <c r="F43" s="31">
        <v>111</v>
      </c>
      <c r="G43" s="31">
        <v>56</v>
      </c>
      <c r="H43" s="31">
        <v>23</v>
      </c>
      <c r="I43" s="31">
        <v>6</v>
      </c>
      <c r="J43" s="31">
        <v>0</v>
      </c>
      <c r="K43" s="31">
        <v>0</v>
      </c>
      <c r="W43" s="31">
        <v>311</v>
      </c>
      <c r="X43" s="30">
        <v>7</v>
      </c>
      <c r="Y43" s="31">
        <v>28</v>
      </c>
      <c r="Z43" s="31">
        <v>45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170</v>
      </c>
      <c r="D44" s="34">
        <v>292</v>
      </c>
      <c r="E44" s="34">
        <v>927</v>
      </c>
      <c r="F44" s="34">
        <v>969</v>
      </c>
      <c r="G44" s="34">
        <v>430</v>
      </c>
      <c r="H44" s="34">
        <v>102</v>
      </c>
      <c r="I44" s="34">
        <v>16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2909</v>
      </c>
      <c r="X44" s="33">
        <v>7</v>
      </c>
      <c r="Y44" s="34">
        <v>26</v>
      </c>
      <c r="Z44" s="34">
        <v>48</v>
      </c>
      <c r="AA44" s="34">
        <v>32</v>
      </c>
      <c r="AB44" s="34">
        <v>18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22</v>
      </c>
      <c r="D47" s="31">
        <v>62</v>
      </c>
      <c r="E47" s="31">
        <v>257</v>
      </c>
      <c r="F47" s="31">
        <v>465</v>
      </c>
      <c r="G47" s="31">
        <v>315</v>
      </c>
      <c r="H47" s="31">
        <v>70</v>
      </c>
      <c r="I47" s="31">
        <v>12</v>
      </c>
      <c r="J47" s="31">
        <v>2</v>
      </c>
      <c r="K47" s="31">
        <v>0</v>
      </c>
      <c r="W47" s="31">
        <v>1205</v>
      </c>
      <c r="X47" s="30">
        <v>9</v>
      </c>
      <c r="Y47" s="31">
        <v>28</v>
      </c>
      <c r="Z47" s="31">
        <v>46</v>
      </c>
      <c r="AA47" s="31">
        <v>33</v>
      </c>
      <c r="AB47" s="31">
        <v>22</v>
      </c>
      <c r="AC47" s="28"/>
    </row>
    <row r="48" spans="1:29" ht="21">
      <c r="B48" s="29" t="s">
        <v>436</v>
      </c>
      <c r="C48" s="30">
        <v>151</v>
      </c>
      <c r="D48" s="31">
        <v>290</v>
      </c>
      <c r="E48" s="31">
        <v>872</v>
      </c>
      <c r="F48" s="31">
        <v>1272</v>
      </c>
      <c r="G48" s="31">
        <v>727</v>
      </c>
      <c r="H48" s="31">
        <v>187</v>
      </c>
      <c r="I48" s="31">
        <v>31</v>
      </c>
      <c r="J48" s="31">
        <v>3</v>
      </c>
      <c r="K48" s="31">
        <v>0</v>
      </c>
      <c r="W48" s="31">
        <v>3533</v>
      </c>
      <c r="X48" s="30">
        <v>7</v>
      </c>
      <c r="Y48" s="31">
        <v>27</v>
      </c>
      <c r="Z48" s="31">
        <v>49</v>
      </c>
      <c r="AA48" s="31">
        <v>33</v>
      </c>
      <c r="AB48" s="31">
        <v>19</v>
      </c>
      <c r="AC48" s="28"/>
    </row>
    <row r="49" spans="2:29" ht="21">
      <c r="B49" s="29" t="s">
        <v>437</v>
      </c>
      <c r="C49" s="30">
        <v>42</v>
      </c>
      <c r="D49" s="31">
        <v>80</v>
      </c>
      <c r="E49" s="31">
        <v>203</v>
      </c>
      <c r="F49" s="31">
        <v>324</v>
      </c>
      <c r="G49" s="31">
        <v>184</v>
      </c>
      <c r="H49" s="31">
        <v>50</v>
      </c>
      <c r="I49" s="31">
        <v>5</v>
      </c>
      <c r="J49" s="31">
        <v>0</v>
      </c>
      <c r="K49" s="31">
        <v>0</v>
      </c>
      <c r="W49" s="31">
        <v>888</v>
      </c>
      <c r="X49" s="30">
        <v>7</v>
      </c>
      <c r="Y49" s="31">
        <v>27</v>
      </c>
      <c r="Z49" s="31">
        <v>43</v>
      </c>
      <c r="AA49" s="31">
        <v>32</v>
      </c>
      <c r="AB49" s="31">
        <v>19</v>
      </c>
      <c r="AC49" s="28"/>
    </row>
    <row r="50" spans="2:29" ht="21">
      <c r="B50" s="29" t="s">
        <v>438</v>
      </c>
      <c r="C50" s="30">
        <v>7</v>
      </c>
      <c r="D50" s="31">
        <v>23</v>
      </c>
      <c r="E50" s="31">
        <v>99</v>
      </c>
      <c r="F50" s="31">
        <v>123</v>
      </c>
      <c r="G50" s="31">
        <v>93</v>
      </c>
      <c r="H50" s="31">
        <v>17</v>
      </c>
      <c r="I50" s="31">
        <v>2</v>
      </c>
      <c r="J50" s="31">
        <v>2</v>
      </c>
      <c r="K50" s="31">
        <v>0</v>
      </c>
      <c r="W50" s="31">
        <v>366</v>
      </c>
      <c r="X50" s="30">
        <v>7</v>
      </c>
      <c r="Y50" s="31">
        <v>28</v>
      </c>
      <c r="Z50" s="31">
        <v>49</v>
      </c>
      <c r="AA50" s="31">
        <v>33</v>
      </c>
      <c r="AB50" s="31">
        <v>22</v>
      </c>
      <c r="AC50" s="28"/>
    </row>
    <row r="51" spans="2:29" ht="15" customHeight="1">
      <c r="B51" s="32" t="s">
        <v>439</v>
      </c>
      <c r="C51" s="33">
        <v>153</v>
      </c>
      <c r="D51" s="34">
        <v>316</v>
      </c>
      <c r="E51" s="34">
        <v>987</v>
      </c>
      <c r="F51" s="34">
        <v>1458</v>
      </c>
      <c r="G51" s="34">
        <v>860</v>
      </c>
      <c r="H51" s="34">
        <v>219</v>
      </c>
      <c r="I51" s="34">
        <v>37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4036</v>
      </c>
      <c r="X51" s="33">
        <v>7</v>
      </c>
      <c r="Y51" s="34">
        <v>27</v>
      </c>
      <c r="Z51" s="34">
        <v>49</v>
      </c>
      <c r="AA51" s="34">
        <v>33</v>
      </c>
      <c r="AB51" s="34">
        <v>20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18</v>
      </c>
      <c r="D54" s="31">
        <v>11</v>
      </c>
      <c r="E54" s="31">
        <v>86</v>
      </c>
      <c r="F54" s="31">
        <v>206</v>
      </c>
      <c r="G54" s="31">
        <v>148</v>
      </c>
      <c r="H54" s="31">
        <v>41</v>
      </c>
      <c r="I54" s="31">
        <v>4</v>
      </c>
      <c r="J54" s="31">
        <v>0</v>
      </c>
      <c r="K54" s="31">
        <v>0</v>
      </c>
      <c r="W54" s="31">
        <v>514</v>
      </c>
      <c r="X54" s="30">
        <v>7</v>
      </c>
      <c r="Y54" s="31">
        <v>29</v>
      </c>
      <c r="Z54" s="31">
        <v>42</v>
      </c>
      <c r="AA54" s="31">
        <v>34</v>
      </c>
      <c r="AB54" s="31">
        <v>23</v>
      </c>
      <c r="AC54" s="28"/>
    </row>
    <row r="55" spans="2:29" ht="21">
      <c r="B55" s="29" t="s">
        <v>436</v>
      </c>
      <c r="C55" s="30">
        <v>17</v>
      </c>
      <c r="D55" s="31">
        <v>8</v>
      </c>
      <c r="E55" s="31">
        <v>55</v>
      </c>
      <c r="F55" s="31">
        <v>96</v>
      </c>
      <c r="G55" s="31">
        <v>63</v>
      </c>
      <c r="H55" s="31">
        <v>12</v>
      </c>
      <c r="I55" s="31">
        <v>2</v>
      </c>
      <c r="J55" s="31">
        <v>0</v>
      </c>
      <c r="K55" s="31">
        <v>0</v>
      </c>
      <c r="W55" s="31">
        <v>253</v>
      </c>
      <c r="X55" s="30">
        <v>7</v>
      </c>
      <c r="Y55" s="31">
        <v>27</v>
      </c>
      <c r="Z55" s="31">
        <v>42</v>
      </c>
      <c r="AA55" s="31">
        <v>32</v>
      </c>
      <c r="AB55" s="31">
        <v>21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18</v>
      </c>
      <c r="D58" s="34">
        <v>11</v>
      </c>
      <c r="E58" s="34">
        <v>86</v>
      </c>
      <c r="F58" s="34">
        <v>206</v>
      </c>
      <c r="G58" s="34">
        <v>148</v>
      </c>
      <c r="H58" s="34">
        <v>41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514</v>
      </c>
      <c r="X58" s="33">
        <v>7</v>
      </c>
      <c r="Y58" s="34">
        <v>29</v>
      </c>
      <c r="Z58" s="34">
        <v>42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24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5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11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13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17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25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24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25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25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24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22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32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33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33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32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32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24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24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27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28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28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28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28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29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29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29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32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34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34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33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30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28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25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25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10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17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19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24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26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28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29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16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19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20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23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25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24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25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25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25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24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20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18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25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27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27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28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28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28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29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27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28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28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28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29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28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28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27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26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28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29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30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30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30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31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28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23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21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20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27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25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24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27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27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26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18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35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36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36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36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35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25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13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14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30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33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33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32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30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24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31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30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34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27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29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29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30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29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29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27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26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28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29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29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30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31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30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31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29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27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29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29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29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28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27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26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26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29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29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29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29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20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21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22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21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46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47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33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36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33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32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33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30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23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15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10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23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27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28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28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28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27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31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33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33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33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32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25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16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38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43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22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23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24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26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36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37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38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37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34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30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16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18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20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26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28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29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29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29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28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18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27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29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30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30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30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29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27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25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23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25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26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26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27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27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25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25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23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23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24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25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25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25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25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25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24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23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22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20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19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25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27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28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28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27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27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27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28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27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16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30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33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35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29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31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34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35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35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34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26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27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27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27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28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28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28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25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23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30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32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31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31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29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26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23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23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26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28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28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37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40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41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40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32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26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21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21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23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24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25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26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28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20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22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24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27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27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26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25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24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20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17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26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27</v>
      </c>
      <c r="D477" s="2" t="s">
        <v>448</v>
      </c>
      <c r="E477" s="2"/>
      <c r="F477" s="2"/>
      <c r="G477" s="2"/>
      <c r="H477" s="2"/>
    </row>
    <row r="478" spans="2:8">
      <c r="B478" s="2" t="s">
        <v>923</v>
      </c>
      <c r="C478" s="2">
        <v>28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28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28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29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31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32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28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19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18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20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20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19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15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10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33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34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34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34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34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35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35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19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17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22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25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20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22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25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26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27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27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27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23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10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9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31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27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24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30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32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29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31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34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34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35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33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29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29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30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33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31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31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31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30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32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32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30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30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29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24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30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15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22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22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24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24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23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25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23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23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24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27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26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28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28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29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30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29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28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25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21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15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18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19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19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18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18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18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18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18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18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16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15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14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14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23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24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24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23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24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24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24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26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24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25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34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32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35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35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35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34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27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16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26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30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30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30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29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29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20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21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24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27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28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29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29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28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29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17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17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17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17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16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17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7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8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8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16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18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18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18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19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21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20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20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17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19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13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18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17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17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17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16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11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24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27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28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27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27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26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26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26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26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21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23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24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25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25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25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25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24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21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18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11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36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32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32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32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32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31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31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25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22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25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27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28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20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21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22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23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25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26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27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28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27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18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22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23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24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25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25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28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29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29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29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46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27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29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30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31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31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31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32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31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29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22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23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24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28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29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29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29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29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28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28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23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21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19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20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21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22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20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19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18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23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25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26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27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28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28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29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28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25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29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28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27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25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25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26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26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25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25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25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24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25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40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41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28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30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30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31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30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29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28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29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29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29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29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29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28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29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27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26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23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32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32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32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30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30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33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34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34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28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30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29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30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29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29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28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13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32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32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33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33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33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29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17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19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20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21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20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19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20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20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19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20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20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30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31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31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31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31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29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25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28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31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31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30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28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26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24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16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10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9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10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10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9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9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19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18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23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26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27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27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27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14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26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31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32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35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33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29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25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24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24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23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23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23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22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22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21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26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26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27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27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27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27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27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30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31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31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31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30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28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26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23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27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30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31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32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31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30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27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19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18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32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32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32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33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32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27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28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21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26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28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32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33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34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36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36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33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28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24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23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24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24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25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25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25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25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22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25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26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26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24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24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23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22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21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27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29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30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30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29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29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27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21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32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32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33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33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33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31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27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29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30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29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29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22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20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27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29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31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32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32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33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22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15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16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18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19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20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19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16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12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14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26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27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23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23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24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24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25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34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32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31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33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31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32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29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21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21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22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28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26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22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23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24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24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30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31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32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32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32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24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20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13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34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35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35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18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19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19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20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20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20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20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20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19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20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23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25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27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27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27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26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26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25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33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33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32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32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31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31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31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32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32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29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22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19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8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22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25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26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27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27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28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28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26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23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20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30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33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32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32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25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33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35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30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33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30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32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34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34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33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31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30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33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33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31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30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24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27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29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30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31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31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26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28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29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30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30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30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29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31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32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28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10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9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10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10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25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26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26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26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26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26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26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25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24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17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17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16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15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15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48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50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49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45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39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17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31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35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35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35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34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23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20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16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14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13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19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15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11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23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25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27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27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29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28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27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26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26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25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23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42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29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29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29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28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28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28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25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22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15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17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19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15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50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52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46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41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35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33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42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16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19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27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29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30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30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31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31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31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27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17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29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29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28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27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26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22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21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15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10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29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30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30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30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30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28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26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17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35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36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36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34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31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21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21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20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20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20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20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35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37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39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39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21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21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20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21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22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21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22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24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26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21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23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16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16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16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17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23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25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26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26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27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29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29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29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29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27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27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24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24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23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21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30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32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33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33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31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30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29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22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24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24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24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24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23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23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24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23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22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19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34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35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34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32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32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32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28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23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21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24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24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25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27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26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21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22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23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22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23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22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22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22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22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21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19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32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31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32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32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32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23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29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29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30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31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32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26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21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18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38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25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26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26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27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28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28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23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20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15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21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24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25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26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26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26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26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20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14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32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32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28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31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31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32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31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30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25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25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27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29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29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28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29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28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35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37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37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35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32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29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15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14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14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15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18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18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17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16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32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33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34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34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32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29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26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25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28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27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29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30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28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29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26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21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31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32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31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33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32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32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31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29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29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28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28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23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23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23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23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22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22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22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21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21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33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35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35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35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32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31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27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20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18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19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24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25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23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23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23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26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29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30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30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29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25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23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20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17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14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29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29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29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28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28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28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10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10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9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9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16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19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20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27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28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29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29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29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29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25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22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19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34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37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33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35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36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34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37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38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38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38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33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28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30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30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30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30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30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31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13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15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15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16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15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16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15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14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14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15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14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15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15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15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15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16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16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15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14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14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15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15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16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15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18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15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15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15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15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14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14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16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16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17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18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16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13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11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11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12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13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21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23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22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22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21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20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23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22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24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24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25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26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26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27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15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16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16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27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28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32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24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27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29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30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29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28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31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32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33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33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32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31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25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33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32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33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33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34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35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27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28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29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29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30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30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29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23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20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36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38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39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40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38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37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38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38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38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37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24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27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28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30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31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31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27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28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28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29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29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29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27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24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18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17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31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30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31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35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36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36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32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36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39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25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26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28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28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28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27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27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21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23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24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47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33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34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35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36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36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26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27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28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28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28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29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26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24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29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34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34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34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33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33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32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14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12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13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12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12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33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37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37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35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29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25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20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20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19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18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14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7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8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12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11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23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24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23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24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23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21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20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20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24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26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28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29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29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27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19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32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32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33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33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30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25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35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38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41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41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40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36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16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18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19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16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26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27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28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27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27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27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26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25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24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21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14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15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15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15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15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15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16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16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15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19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22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21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20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19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28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28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28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28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27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27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36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38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38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38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31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22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29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30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31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32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32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32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23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27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28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29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29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28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28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27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22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21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21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19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20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21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21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21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20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17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40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41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40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40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36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29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25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31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31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32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32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32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29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24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30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30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31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31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34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35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33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34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32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31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27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30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31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32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33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32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29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24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21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21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28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32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33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34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27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29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30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30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29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28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22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25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27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28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28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28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28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27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34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36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33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34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34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15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14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9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40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41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40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27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28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26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23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25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29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29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29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29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29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27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18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16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20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39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37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36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34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16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13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13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14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16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17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18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18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18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19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20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24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25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26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26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26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26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26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37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38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38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37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35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33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37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39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41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41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18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18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13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7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6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30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33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34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35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35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33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31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28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12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26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28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30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31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29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27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26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25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38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39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38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34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33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35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36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36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33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21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15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27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29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31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32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32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32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27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28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28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28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28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27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27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31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31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26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25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24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27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28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28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29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29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29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18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15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17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17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17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16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33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34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33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26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29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30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30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29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21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20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18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19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19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19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19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19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19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19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19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19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19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18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28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36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38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37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33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35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35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36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36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26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29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30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30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30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29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27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22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37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38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36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36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34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31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28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30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29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28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28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27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24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22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20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21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18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23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26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28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29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30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24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17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34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33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31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32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33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34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34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28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26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27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29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31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31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29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25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24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26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27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27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26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26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26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26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25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41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42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41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39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10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10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29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31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32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31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32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30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26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14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14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13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13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15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12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13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12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13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12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12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26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28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29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31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31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29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25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30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34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33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30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16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19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21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23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24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25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26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26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26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20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29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30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29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28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28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26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26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26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25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17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20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21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21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22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21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21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31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35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36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36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37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30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26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26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26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27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25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25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29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31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31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31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30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22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25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27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27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27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26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26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24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19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15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14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20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24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26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27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27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30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32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32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32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29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24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21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19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31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32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33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33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33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32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28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40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40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39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42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43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40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34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21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27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28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29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28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28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18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27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29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29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29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29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29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29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28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26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27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27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27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27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27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27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24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19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24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25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26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27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26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27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27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18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19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27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29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30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30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27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28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29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28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28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37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35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26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27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28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27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27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26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25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23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48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49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47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41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39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36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34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32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29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32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35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37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37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37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35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36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37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35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33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30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25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28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32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33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31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31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25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30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33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33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32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27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27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27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28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27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28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28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28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29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31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31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34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35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36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36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36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32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33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34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36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35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34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35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37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37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38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28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30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14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15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14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15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15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15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27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29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29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28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27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24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22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21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18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29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31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31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30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31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29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26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28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28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29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28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28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23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19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19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19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19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19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19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20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19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19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41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42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42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38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25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27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28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28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28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26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27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26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25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24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24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23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24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25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26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26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26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26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30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30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31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31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32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31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6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6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6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6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6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32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33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33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33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33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31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27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14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33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33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33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33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30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29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28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26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26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29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29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29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29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30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28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25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23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31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31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28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30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31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30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29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27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25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23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24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15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14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15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19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21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22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23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23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24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22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15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9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15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13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38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39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12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14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15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15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17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11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28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28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29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28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28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28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32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33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33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32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31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27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29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30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30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31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29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23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31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34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35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33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31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34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35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27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27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26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29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30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31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30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30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23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29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31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30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28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30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31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30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30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31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31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30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17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28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32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33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31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23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23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24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24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24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19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21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21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21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20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20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20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20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19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18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17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32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35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37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37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9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31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32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32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31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24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17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26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26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7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23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23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23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22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27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27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27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23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29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33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34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33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30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21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21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24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25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26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25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23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26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27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27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26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24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28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29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29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29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29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29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28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11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27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29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29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26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24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23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29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30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31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29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31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32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32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32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30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26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21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39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43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42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39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36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26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30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32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33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33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34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33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29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27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30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31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28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30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27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29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28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29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28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24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22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31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32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32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32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32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31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27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30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29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29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28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28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28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25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29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31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32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32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32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35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39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29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34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33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34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28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20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32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32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29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30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29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30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29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29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23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18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27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30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31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31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31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33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33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36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36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35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31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38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38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25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22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19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19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17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14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9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13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15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13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17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19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20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43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43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34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39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40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13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20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39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41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21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24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41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37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38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29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29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29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29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27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27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27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26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23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22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10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10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10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17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19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17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16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25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29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27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27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26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25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23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21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18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16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33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34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33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33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33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32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20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22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23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23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23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23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23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24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22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35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35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34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34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35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38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37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33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25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26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26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28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27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27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22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31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33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33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33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33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29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29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29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28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27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27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27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23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29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29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32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23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34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35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36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35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36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32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40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42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43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41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27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21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20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25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28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28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26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24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23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22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20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19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19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20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8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19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23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23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22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22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21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21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38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12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29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30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31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33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23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27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29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30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30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29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31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32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32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21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21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26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28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28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28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26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25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24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30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32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23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22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23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22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19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15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10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22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33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14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29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29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30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32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33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33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31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28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26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18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34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36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34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35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33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39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39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15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15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15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17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17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17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17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17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25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27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27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27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23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26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22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19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17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33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34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35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34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35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37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36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36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32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32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34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33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32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32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31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23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25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23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26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29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30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30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29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21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19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21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22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22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22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30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33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34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34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33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31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17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32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35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37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30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30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30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30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30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29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28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26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27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28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27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24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27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29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31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30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29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29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26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24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26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29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30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31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34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34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34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34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10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15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24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29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31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30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30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28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27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26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25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31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32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32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32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32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25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31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32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32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32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32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32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27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32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33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34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35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34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32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29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28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28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28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28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28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31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33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34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33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32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32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32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29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32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32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30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28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30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31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30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31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28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29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31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31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32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32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32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28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25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25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22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22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24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26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27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22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31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34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35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35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36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36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36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26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28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29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30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31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30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28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29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26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37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38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37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37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32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22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22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25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26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21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13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10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12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11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28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34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36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37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37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34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29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28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26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17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25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25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26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26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27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27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22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20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19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31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31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31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32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31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32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23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29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29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29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29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29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29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28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24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20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21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23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23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26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33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37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39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39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16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16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28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33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33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34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33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33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29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16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28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31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32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32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31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22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22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23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22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22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22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22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31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32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10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39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39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24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26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26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28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29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29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24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6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24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20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17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18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20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6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24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27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26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23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39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41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41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36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41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44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45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44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42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35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29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31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32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33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33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27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28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29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29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29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29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30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32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33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32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24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26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26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27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26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24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25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18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20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30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30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31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31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30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29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39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39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38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37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34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29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27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21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21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21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21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21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20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20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17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32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33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33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34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34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34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19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20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21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22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22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23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25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21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19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22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40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40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37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39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40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40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23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25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27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28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29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30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32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31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26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26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29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30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33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34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19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18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24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26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27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28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28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27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34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35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35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35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34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32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27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38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41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41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40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36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25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26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28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28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29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29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29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24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18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30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31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31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31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28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29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30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29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25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29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33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34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34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6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26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18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34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33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33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32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26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19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35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37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37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38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38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16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18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19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19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20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19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19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17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21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19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16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16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16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29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30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29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15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34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34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34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34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35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33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29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30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32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31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30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29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28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25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31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34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34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34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34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35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36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36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36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34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23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35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37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38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29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21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23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26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27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29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39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42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43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42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39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33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28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11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24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23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24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29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29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31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33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32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29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29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29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24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28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30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30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32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32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31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29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22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29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31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30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31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30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33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36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37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37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32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28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31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32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32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33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33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29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25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17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34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35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35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35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34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31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34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33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34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35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34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30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27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23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25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25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26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25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25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25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25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25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25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24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20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25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28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29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29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29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25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15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25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29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31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33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30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23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25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31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32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33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33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22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16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26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28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29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32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32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34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34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35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34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35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23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25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28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28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29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29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28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26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13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12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16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18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22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23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25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25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25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25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30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33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33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33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32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31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31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30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35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37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37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27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18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34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49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54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49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38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26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25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28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29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29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29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27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24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22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35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37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37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36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32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29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31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33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35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31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32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33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34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33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31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24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23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29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30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29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30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29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28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25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40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41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42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42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36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33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35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35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34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24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28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30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31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31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30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29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26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22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29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30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32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33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33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31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24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25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27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28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28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26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21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28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28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28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27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27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27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26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23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31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34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35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22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23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23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24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24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25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25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25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23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21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19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18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35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37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38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39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39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37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30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27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32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33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34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30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29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21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26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29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30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31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32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32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32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27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26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26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26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27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29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29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30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30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31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30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23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25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25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25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23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23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40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40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17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24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25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25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24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23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20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19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26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27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27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27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25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26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26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26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25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24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22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21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21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20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31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35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36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35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35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34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32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27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26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29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30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31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31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30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27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26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23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33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35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31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35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35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35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34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15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25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25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26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26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27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26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27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26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21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18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24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26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26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27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26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25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25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24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22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32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32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32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31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30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26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29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31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31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30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30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22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22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22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21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20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20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20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20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19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19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19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18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33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37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39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30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32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31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26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25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28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27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26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24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19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24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24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25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8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27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29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30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31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31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30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22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30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34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35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35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34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27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13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13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24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26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30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30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24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27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30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31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32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32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31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29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26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27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28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29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29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28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28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23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24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26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27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27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27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27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28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22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29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13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31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32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32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32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32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31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12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28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32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33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32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31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30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33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36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35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32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32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27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29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35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38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38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34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26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22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25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26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27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29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27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40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46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48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22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24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25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26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26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26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25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25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25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23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22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30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31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30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30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32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33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34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34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33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33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29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23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29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32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33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32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32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30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24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36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36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35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34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33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32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26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35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36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36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37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33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24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42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37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38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38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36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31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27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23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16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19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25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26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27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28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27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22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33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32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30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27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27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26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28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28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25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26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26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26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26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26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22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30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30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31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31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30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29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31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32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31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30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29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28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25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19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20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21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25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27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30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32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33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32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29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25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35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34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30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30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30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29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24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25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27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28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29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29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25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25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26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26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28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27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26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24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23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30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32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32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32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32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24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25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26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26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26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42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45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44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40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36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27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33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33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35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34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34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21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23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23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22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21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22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23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21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27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28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28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29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29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32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33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33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33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33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25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27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29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31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32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32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31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30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38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39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40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41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38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29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28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29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30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31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30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29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31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31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32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32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30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27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32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34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35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33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25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24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25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26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27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23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24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26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20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24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27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28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24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20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20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16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25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28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30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32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32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31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31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10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17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21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24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25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27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29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29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28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26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24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28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31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31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27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28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29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27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29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30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30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30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31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26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24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29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31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32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32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34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36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36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36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35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31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24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25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22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21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20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20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21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21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22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22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23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31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32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32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27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27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28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28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28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22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21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25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27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28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28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28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22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23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14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22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23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26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26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28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28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29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25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24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24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23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23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21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20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21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21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20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20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20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21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21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21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17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26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28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28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29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17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17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18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20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30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30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30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30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29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23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27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29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29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32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33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33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33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32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29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23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25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25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25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25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25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25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25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25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18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43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36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21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24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26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26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25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25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24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23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26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30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30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30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30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30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27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26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27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26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28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29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29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32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31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31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24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28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29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29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29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28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28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31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33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33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32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32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27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22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38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39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40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38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12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11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26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30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32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28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32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34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35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30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33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33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33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31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30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28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32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30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31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31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31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30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29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21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12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32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34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34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28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18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28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32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34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35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34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33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29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28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28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25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33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36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37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38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37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25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22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37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37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34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35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35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35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35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35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31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38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29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30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31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32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32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32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33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30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16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24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25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26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26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33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34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36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34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34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30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30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35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33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33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31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28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26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22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23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23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24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23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23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24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24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24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23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21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25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20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21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21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29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29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29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28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27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26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25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24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25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29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29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29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29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29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29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36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35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35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35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34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33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28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26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26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28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28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27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26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31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32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33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32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33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32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27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20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36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37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36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35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35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28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26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27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28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28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28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27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28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22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31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34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35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32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26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28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24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24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24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23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22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23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22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22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21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17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29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28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29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29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28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32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34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33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33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33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33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31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33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34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33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31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29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26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28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32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34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34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33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31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25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32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31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32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30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27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32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33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34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34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34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33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28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23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19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19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23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23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23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24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24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24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26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26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26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28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25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23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19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21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24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26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26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27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26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27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26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25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24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23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18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20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19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20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20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20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19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19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17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22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20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21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22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22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23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24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25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26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25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22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34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32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29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28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29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29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28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26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23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22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19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13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27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28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29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31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31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30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28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24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19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18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32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33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33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34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33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32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29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21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34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35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36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36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28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16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34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37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39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40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38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35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29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31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30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33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33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33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32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33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28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34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33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29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29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28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24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31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33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33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32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29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28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29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28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27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26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24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31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31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31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27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25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21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19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18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20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24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24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25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35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36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36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35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33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7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17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22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26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28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27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28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28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18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40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42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43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42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39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35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30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31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34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36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37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37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35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31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32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32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32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32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32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28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24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22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35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36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36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37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35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30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25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30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32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25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23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22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22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21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29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32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32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31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30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27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19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25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28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33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27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28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28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26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26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25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24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25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26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26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27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26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26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26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25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21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24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23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16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9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10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10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21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29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30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30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31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30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29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27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26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22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33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35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35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34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31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26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23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23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21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17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12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7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31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33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34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34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34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31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27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25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28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29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29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29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28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27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29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29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30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31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29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26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22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39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38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33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32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31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27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48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47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39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33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35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36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36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32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29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29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35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35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35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35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33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34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35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35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28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28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27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32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29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28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28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36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37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35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31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38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30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31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33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34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32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27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24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22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22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38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13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15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31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32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32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32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35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33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34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35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34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28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29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33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34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35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35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31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26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28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32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33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32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32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28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24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47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43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44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36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34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35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39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37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31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30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32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32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37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34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37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32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30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31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33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32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32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31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27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40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42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30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30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31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31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31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30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31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41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44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43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41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11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10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28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31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31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31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31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22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26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27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29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28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27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24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22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19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36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24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26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26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26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25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25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25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17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41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41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39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39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41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42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38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28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29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29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28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30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31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31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31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30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33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33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32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32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28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24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23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24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24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25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25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24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23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23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38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39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41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40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35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35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36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35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35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32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21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21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20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22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22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22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22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18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16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19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22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22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24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24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25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24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25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27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28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28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29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30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31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29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25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31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31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31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30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29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29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26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27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30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30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31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29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24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6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40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29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30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31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31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30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30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25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26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28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29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29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28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29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30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31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31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33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32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26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27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29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29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28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24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34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35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35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34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32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27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28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29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29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32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32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30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35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35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36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36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26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20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16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17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17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21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27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28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30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34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37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35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21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8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14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13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14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29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32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32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32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26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17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14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18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41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43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43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42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39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20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32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34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34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33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31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26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26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28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29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30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32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36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36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37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37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33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32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25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15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17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18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18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17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29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31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32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32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31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31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27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23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25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26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25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25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26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26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21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17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20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23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22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23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25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28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28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26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21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23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23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23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22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22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22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21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18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18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47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53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52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48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30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30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31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31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30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26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21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32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33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33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34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31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24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23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29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31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31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23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16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16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19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14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14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14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47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50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46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15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17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17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16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16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15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15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15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15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16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14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13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39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44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38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44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47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46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42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30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30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31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29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29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28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26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28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29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30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27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20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23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25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26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26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26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26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24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41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42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42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40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33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35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39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40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40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40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36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43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25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28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28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38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38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40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38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37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32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27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41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21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23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23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21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18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18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18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20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19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18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43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43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43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36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24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22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25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12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19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25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26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28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31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32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31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31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30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37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40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41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42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38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26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28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28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28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28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27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23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17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17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22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23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21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20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18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15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15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19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20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20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20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24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28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28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29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29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27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24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21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18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13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14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15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19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26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27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28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27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27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26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21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39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40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28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27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13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15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15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16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16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24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25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25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26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26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25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23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23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23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23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24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26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26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8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8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8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28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26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25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27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28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26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26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22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21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22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26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28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26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24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29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41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46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44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37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29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23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23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23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21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19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17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20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22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23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19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19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26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27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29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30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29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28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27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25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28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18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13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21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26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28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28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28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28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24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11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24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22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15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23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29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32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32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30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30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27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41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39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25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27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30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30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31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29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19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25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27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27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29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29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27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27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24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21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19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19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19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20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21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21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21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22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23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23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25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25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32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32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33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34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31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32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33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33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33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31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27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23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21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33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35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36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37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35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30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46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47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44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30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30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30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30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29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28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22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22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22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23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23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23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24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22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27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29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33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35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35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33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32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22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26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28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28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29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28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28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31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32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32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32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32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31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22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15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35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38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39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37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33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26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24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27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28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32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33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33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18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18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17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32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33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31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29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31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32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30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29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20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23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30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21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13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36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38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30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32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33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32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31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28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24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37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36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33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18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14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36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36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34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35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17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44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43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41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11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7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34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41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34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35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34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24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30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32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32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27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28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28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27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27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27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23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28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28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30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23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28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28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27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24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23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43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40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50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43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26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36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36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35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31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30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32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33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32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31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32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17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20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20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22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28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29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31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31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30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27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23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19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28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29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29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28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27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20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20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40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32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32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34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34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29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19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33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36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37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37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36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26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30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32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32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30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28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24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27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29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29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31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29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33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35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36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36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35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33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33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34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35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34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25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53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55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52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42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25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27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28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30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31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31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28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24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18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14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12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31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32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32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32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32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27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29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27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27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18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6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22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24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25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24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23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24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23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22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21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10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18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34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34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32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27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14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16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17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16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8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5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8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9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12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14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15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15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20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20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19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19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20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21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22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20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37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14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16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19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30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32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34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35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36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30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26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20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25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29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29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30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28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25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22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29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30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31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30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24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27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30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32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33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34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31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23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17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15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27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29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30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30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28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27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23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19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26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28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28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27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31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33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33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19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27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29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29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28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27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27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29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31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33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33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34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31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28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22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21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25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27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27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26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24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23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22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22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17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30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33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34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35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19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19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14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39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28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29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29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29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31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29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23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34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35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34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33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31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28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39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33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39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42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37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38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36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22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27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27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28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28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28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28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28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25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26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27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28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28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27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26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24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20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18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18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18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21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26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26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12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23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28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28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28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28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28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26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24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20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21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22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22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23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23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22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23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23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22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19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22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25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27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28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28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29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28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27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23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21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36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27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30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30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30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30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31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30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25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25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27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27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27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28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29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22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36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39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39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39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38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26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22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25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27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27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28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27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26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29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30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29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29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28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28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24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25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26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26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24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22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21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21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18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26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26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28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30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29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28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28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25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24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23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22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28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30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32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31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29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27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25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22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34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34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35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33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32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33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34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33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33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30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26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30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31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31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31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30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26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21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19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18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13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14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16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17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36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36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34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32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20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26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28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28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29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28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27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24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19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30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32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32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32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32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31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28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31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32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30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30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30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29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27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27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26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34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36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37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36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35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34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18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23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24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25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24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25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24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24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12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12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12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7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10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9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10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24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27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30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30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29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29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28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27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24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24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26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27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26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27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24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22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18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25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28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30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29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29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29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29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28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28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48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51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49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28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30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29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29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30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30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26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21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31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31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32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31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31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31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28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32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34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35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35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36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23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24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25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23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24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24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24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25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24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22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20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19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33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34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33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33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30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28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33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33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34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34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32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24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22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7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25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26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28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24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30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31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32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32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29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25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26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22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23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28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29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29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28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34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33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31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30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28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26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20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30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32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31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30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30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27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25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16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38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41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41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40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38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33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21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21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21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22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22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23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12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24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24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27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26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22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22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22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23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24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24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25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25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26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23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22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23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22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23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20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25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26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25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25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25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24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24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23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22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21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15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15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22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23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23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22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23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25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25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28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29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29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29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30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29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26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28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30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31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32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29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20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22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24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25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26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38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40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40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38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37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33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26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35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36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35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26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22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24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26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28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28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27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25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21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36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36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36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35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33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30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26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17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24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26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27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27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29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30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31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29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23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25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24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22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22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21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19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19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18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16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29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29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32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31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31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30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29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34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35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35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35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35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28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25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25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28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22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23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22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22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21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21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21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20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24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25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26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27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26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25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26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25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23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20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21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24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25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27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28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27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26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23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17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23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26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28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12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29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36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35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32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26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22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37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39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38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37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37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11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14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16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16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15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18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22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23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24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24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19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19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19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18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32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34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33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33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31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30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25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29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32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32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32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29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24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15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34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34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35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35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34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27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20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22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22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14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13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21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23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24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24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24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24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25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22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23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23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22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22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22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22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22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22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34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36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37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37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34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27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17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35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35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34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33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32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32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34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35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27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13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15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15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17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17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15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14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14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14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14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14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14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15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16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11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36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37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8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7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9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9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8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9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13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10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9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9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9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9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8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9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8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8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8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8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9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10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39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40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25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27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27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25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28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26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25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26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27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21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27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28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41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46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48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47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40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32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28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29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32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33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28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29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29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29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12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32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35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35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35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30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21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24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24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23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23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24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22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22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17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18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18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19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18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36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36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20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15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28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28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31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34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34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37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35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20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25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27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28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29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29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31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32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30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29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25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23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33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35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31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29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27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28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24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38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40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38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37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34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27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27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30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32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33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33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34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30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14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13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41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46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45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17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19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20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21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21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22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22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18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15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15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28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31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31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31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32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32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28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18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18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13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23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21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24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24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24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23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22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20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19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14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12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25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28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30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32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32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32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32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28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33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37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39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39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38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36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29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32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34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35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35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26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27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28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28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24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27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28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25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25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26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26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26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25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24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23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24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22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20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14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14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19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34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35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34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32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33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28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32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31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18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29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32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34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16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15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38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41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40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38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25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24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25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26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30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16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17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18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18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17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16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25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25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32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33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33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26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28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29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30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31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26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25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26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27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28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30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31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30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30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27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26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23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28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32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34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35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34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32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28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21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24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25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25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26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25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25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25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26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28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28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28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21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22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21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21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21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21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21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29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30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30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32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30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26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27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28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28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27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27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26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25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22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35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35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35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34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30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25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24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25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26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26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26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27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22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21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19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20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20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20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20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20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20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21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21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17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27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35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36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27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28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28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28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27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20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18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21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22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22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22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22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12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11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12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11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11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37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39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30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31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32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32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29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25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34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37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37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37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35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27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24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25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27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27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27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26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24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22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18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38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40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42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43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26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28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29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29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30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33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34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32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29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27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25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20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15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17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18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19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27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29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31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31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30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25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26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26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25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24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24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23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23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22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33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35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34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35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35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28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29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22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19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33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33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33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34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33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29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35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35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35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35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33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26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27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27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27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27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28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29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25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22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20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20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20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20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21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21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21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21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19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6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19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22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22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22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23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24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25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24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24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24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23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13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11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11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18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29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30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30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30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30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28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13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19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24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26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27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28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29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32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29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33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35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37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37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33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28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27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28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29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30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31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31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22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34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33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31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32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33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32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28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27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23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23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35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38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25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20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25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25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29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31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32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31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32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30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28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31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32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31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30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28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22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18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19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21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21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31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31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32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32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29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25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17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24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26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27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26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27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27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27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27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33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33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33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32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32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26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28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31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32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31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30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27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35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37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38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38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35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27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19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31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33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35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35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35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33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30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24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19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20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21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20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22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23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23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27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26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26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25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23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22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21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18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26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28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29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30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25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26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27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25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22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23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23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22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20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27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29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29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29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24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16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14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14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14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30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31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33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33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33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34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32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34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34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33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33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32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31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27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30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30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31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37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39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40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33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26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19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17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18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25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27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29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30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32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33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31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21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22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19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19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19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20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21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21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20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20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44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46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45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44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36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16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17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18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18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18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18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18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18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19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19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24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28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28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29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28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29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28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26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23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25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26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26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26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26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25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25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35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37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39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36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16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10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7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20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8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14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15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14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12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29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22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16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17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20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24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25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25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25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25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25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32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31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31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31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26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25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23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21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18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14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34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38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39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40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27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29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30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30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31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29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33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33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32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29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22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18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15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29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29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30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29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29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29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27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14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31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32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32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31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32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34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34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34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32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38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40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40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33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29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42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41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29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34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35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35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34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31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27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23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20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20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23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24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25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25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25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26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25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23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21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19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20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19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19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30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31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27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28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28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27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27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27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12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12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12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11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13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27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29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30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30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30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30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31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30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29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11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20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20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21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20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19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19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20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32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33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32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28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32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36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36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35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32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28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26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22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41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42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42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39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34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37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37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37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36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27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38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40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41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41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33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32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33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34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33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33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32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28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31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32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32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32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31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30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24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21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19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20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23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24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25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26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26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26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24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21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24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25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21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18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13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6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30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32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33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34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37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39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40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40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37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33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28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28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28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29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28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28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28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27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25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16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17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22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23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24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19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24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23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23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21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22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23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23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23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22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22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25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25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25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26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26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23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31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33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34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34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34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19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37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36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35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26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29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29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29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30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24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35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35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36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35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27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28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29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29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28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17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29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29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31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32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29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27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28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29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29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29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37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36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36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27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30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33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34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34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34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31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26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14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29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31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33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31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34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36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36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35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31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21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31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32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32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30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28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29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29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29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28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25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28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30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30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29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28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37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38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37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35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29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12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32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34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35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35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39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40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39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36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33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31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27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42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45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54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56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47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41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19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16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46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48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47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43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24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20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22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23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23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22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23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24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32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33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32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32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30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44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46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46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44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28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29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28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24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26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27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26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25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41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38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16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28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25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23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25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29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28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25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20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20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22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12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15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13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31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32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28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28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29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30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31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14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15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32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34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34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10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10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25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27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28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27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25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23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17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20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21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23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23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23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23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23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23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29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33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34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31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32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35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34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34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15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21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23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26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25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24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24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29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27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28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27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17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14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43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44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45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43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34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24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30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19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22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22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22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23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23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24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24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26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22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19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27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30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29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29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21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22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23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22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22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21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22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39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31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36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40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40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38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26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28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29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31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32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28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19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17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29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31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31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31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28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24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41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42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42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39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28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30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31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31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30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25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26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29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29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29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29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28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28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29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29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29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29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28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29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19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15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28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30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30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28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28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29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27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31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33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35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35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32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11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10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10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31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34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18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17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16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16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17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17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17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17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16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13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15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14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15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15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16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16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16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17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17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17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31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32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32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30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28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24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28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30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30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30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29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25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29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33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34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34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34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25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31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30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30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21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18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34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37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37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38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38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31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30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31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31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31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31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31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35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35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37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37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10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10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19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21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22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23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24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24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24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24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24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21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25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24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23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16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31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32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30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28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29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23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24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25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26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28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29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30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31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26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24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21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30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31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28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25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31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35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35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32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34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35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30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24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24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24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24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24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13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33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35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36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24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28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30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29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30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37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25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27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27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27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27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27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24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13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25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27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28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26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25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26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28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29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29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30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27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27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32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33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33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32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32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31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25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37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36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25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25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39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27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29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32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33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33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32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36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38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39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40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38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29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30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25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18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20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24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44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41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35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38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40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40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28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29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29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29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31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30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36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35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33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29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25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22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21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32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35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34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33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31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14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42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38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34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34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28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31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33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34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34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38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39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39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39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27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28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27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27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28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26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29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29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31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35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36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34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28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28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29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29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29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28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25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27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26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25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24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23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21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26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29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31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30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28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25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27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32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32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35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35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32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30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43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15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13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12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16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7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10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12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12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12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13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12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12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13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14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15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14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13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12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14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14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24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26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32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32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31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23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37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38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38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38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33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27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34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37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36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36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35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35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30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32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34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32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30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28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32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33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33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34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34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28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29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31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28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27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25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18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16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18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27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26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25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24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31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30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32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32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30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26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22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20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5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14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31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33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33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33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28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25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20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18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20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20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20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18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17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36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34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32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17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17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18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19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18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19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19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19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19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18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27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29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33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33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33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32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37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37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36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33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31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24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14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28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31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31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32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32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33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33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44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47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52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32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32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30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29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27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23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27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32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33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33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32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33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26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11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27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30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34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34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28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31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33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36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35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25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26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26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27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27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25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25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24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18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32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33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33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34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34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28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31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33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33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33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31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28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25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36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38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38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34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36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36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15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14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13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29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31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30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31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30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26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34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36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36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37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36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33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28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22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29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31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30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30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28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25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10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10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10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10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10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10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10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10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10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10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10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10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27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30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32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33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19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20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21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23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23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24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23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21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20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19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18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17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19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21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19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17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23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23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23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23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23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23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22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20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18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38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31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31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30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27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24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26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28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12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12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12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13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14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17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16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17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24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24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24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24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23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23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22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22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22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21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21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28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29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30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30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31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26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24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25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25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25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36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17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23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23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25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27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26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26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30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34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36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37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37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36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34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31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11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15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20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24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25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25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25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25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17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30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33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34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34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17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20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22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23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32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30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31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30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29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30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13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14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14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14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14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14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14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14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14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14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31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34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34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33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31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31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17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21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20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19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19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22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22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21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21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19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26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28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30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31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28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25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25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26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25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24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23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22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28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30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28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29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30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32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13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14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25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26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28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29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29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37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37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39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15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17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17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17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17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16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16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14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30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30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31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32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31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29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31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32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32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32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30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23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24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25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25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26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25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24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25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26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27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28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28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29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29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25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27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27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27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27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27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26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30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32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33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33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32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30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44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46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44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12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14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17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22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28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27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31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33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33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33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32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29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27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32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35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35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36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34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26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27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27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29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28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28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27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29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30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31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31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31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29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27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24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29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30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30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30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31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30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30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29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34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26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32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32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32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33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32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36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35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34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33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32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31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28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25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25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24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25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27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28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29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30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27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27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28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27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25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24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23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24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34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37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38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38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38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34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23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33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34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33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33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33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27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28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29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29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41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45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46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42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19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23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26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27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27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26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27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26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27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31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32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32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32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27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28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27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25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26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27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13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24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28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29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30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30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30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34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34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34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35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34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22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18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34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37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38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38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28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28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28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27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27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27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31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32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31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33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33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22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26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27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27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27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27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27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29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29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17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35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33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35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36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36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34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34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34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29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39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42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42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39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27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33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30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18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27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29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30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30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29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32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35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36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36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34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32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25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28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26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23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29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39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40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11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11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10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10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10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11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12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13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13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12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12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12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13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14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13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31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32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32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33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30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24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26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28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21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10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24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24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24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24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24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23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25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26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28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27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27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27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23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26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27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27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27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27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30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30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30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31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40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41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41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40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29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33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36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35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33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31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27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26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38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27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28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30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30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27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30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31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32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32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33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31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31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33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34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34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34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31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26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29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33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33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32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31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31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32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32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32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31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14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27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28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28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28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27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32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32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32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32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15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18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19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20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30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33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34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32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33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34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35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35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33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30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24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24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25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26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26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26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25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25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24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38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40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41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34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21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23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37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39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41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35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32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26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33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34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33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33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34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31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27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27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27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27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28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28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27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27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24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22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36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39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39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42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27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28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28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28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28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28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37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39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39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39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28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25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36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36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36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33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27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21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33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33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32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33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31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28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29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32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32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32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30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30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29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33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36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35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30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24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25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30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33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30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32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32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30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30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29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23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23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18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31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32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31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30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28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28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16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26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28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28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28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28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28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27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24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21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18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15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11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9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7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32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34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34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33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33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32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27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19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18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37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29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31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31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32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30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31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32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32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28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42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40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29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33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34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35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35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33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27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30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29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30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30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29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28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25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31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33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33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32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32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24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26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26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26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25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24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24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32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33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32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32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31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30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27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29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33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36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12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26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28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29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29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31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32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30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27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27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27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24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18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25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27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26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25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10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26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26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26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26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26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40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25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25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25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20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24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26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28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29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25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31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35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36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34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29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25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11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16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20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20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20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22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23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24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12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27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30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31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30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31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31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30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28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19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22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22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23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17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31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35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37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38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36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34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31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26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33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36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35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34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29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26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10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25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25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26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26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27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27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24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17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11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19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31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32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33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34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34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28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23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26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31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32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32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33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33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21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23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22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23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18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20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22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23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23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25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26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23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23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22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21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21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22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22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19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34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36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35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34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30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33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31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31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30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29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28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26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26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17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16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13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10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11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16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18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19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22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21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29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29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29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29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29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19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21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22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22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21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20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20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19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19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18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36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38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38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39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38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33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30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28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29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32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35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35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34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20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23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23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23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23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22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22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21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21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20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19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17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27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29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29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29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29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25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25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26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27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11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28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27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38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38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31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33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34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34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34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26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29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30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17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18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19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19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19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22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22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21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22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20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20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18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18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16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16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16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29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30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30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31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30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28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28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30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30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30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29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29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29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31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28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31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30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29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28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28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28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27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30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34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35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35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30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31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32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29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30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30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28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22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14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27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27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27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29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30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29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29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25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23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22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22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19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19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20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18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13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23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29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33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35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36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31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25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37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39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39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36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36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38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38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37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18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22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22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22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23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24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24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24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22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21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20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19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18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24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26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26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18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18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18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18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18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34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33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35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34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31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26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14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22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23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24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24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24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24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24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24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20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32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35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37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31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38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44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19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29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28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28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27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28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29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32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32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32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28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34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35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34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33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29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29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29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29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29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29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29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28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32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32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32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32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31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28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25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29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29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29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25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25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27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25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25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23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23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23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23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22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23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22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23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22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20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18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17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19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20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28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29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27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26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25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24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23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28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29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28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30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32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33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33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15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12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10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30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32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31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32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31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30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31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32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33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32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27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19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16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31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31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30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31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32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31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34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35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35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35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34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32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30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29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29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29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29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29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27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25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36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36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36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36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34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28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33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32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31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30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29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28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25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19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44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42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41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39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37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35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26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28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28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28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26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23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19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33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35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37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36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37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36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33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31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29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36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35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35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36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35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35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33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32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31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33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33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33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30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27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23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22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34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34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33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32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32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31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26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29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29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30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26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29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29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30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30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29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29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27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34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34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32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28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33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33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33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34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33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30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29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30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30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30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31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31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28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28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29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31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30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30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29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28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25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27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28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28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28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28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28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29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33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34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35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35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25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38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40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37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35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32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30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23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23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24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26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26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29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28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28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26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27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25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23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27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27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28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25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26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27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27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28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30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30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24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34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35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35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34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32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31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31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33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33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33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29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30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33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34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34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33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31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31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30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23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23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23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23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23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22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23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23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24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25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23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27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28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30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29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29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28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27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25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23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29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31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30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30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30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27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26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28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28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27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26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26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28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28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43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43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41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23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20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14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10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39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42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34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35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36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35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36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37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36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36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35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27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44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47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48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44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37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28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27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29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29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31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31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32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30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17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18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27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29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30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30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30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30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31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24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30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34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35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35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34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31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34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36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37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36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31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26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13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13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13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11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35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35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35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34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35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35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37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39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39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36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30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26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26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30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31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31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32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33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31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41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41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26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28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29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31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33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35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33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32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31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30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27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25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24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28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28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17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17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30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30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30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29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22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23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21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19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10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7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23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26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25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26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27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26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26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26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26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23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23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23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22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21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20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20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19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21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21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23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24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24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23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23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28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29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28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27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26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24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24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22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21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41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48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45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47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46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29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32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33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33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33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26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36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36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26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32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33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34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35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34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31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27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31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33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29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25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24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26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26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23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16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27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28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28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30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34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35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35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35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33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27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22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36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38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40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40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37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27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20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22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24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23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23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22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20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19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15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32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35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34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34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34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31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21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40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43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40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40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24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26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34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38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38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38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34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22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13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13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26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30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30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30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31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24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34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29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30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30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28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27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31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34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35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35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35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28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21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35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35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34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33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32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30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27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28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28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25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27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31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35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35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31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27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14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16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14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14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13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13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13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34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36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35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25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18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33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32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31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25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23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32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35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35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35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36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36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36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24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25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26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28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30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29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22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20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26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29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29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29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30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31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30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29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26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29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28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27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24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20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33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34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34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28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31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30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30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30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29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27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21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41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42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42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39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31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20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27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28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28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28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28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23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19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29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31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31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30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29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28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40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28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28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29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29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29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27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40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40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39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38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34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35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36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36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36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33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27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27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28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29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30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30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31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29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22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23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24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24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24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22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20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18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28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28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29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29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29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30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25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16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39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38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38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37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32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33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35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34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29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26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24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25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27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32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35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35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34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31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27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22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20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13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14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14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15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16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16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22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26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31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30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27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29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29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29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29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29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21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31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31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31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30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30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28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36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38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39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36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31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31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32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34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34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33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33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18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24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26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26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27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26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24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21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19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33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36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37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36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36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32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33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32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31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30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23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29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29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30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30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28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26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28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29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30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31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22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12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13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13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13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8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8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27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27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27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28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28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25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27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26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25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25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24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24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23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25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24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24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38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38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38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37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25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28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28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28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28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25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29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29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29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28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27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24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20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24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25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26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27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27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24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25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26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24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28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29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29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30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30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29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28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26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23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37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36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38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36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30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27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23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37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38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38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39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39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31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41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44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42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28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28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28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41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40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42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13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29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30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30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30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30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27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28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29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30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26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22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21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28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29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30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30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28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13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16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35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34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28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26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33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35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36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36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35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20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21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27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29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30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31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28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26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24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21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18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29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29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30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30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30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27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22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20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31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32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33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32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28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24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24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31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31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32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32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31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25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36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37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37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38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27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29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28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28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29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28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28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25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17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19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17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42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42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27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27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26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26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26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25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24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23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24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24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21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21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23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33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34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34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33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30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28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27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31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32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34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32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23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11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32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34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34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33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27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27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27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26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26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25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23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21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27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28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28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27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28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28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25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20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16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14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15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20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21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22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23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22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22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21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21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20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17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15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33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33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33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34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32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27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23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23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25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25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25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23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18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45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44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41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34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27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16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41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44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41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30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32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33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33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27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29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29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30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30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29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33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32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35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37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19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22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23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22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22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20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18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25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26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13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22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24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23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23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15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17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21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22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25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28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28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30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30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28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28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22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24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24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25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19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20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21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29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30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29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29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26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27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27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29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39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40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8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9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9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31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31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32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31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30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28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25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22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25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25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26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26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23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21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17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13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30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31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31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32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29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25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29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30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31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31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30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27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23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23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19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24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24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24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25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26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28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29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28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27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26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23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37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33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34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34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33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32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24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23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26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30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32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32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32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25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25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21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20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22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24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24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23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21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11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16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17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16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28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32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33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34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32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33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29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11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14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16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31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33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32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32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32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31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28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15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15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17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18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19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13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12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29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29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30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29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23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26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28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28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23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24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27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28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28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28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28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24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34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33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32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28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27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15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14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14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13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13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12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12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14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15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16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13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20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29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30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36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38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38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37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32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26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19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19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21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23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24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24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23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22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20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19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19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17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41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40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30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31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31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29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27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22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20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21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24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17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8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9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17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22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17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29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20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22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22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22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22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22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21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21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21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20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17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16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29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30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28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28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29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29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31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31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30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27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13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30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33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33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34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33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27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23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32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35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35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35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33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30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27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23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19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17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41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40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15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15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37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37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34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27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31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32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34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33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31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30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28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26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25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26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30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28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27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26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27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26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25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14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14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15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23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16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15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14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30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38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37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35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34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37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38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17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24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25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26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25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24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24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24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27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27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27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27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27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39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40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41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34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17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32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36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37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37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36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28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31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32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32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23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21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17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29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33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34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35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25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20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13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29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33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33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33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33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32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28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20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21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22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22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18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16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26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28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27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24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27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28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27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27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29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28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27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21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22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22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34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37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37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36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35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34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27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24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39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41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41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37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22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29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28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29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29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30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28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25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20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29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30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30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31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31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28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31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32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32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31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29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26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30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29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27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31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31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32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31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29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28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24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22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24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25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25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25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24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24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24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21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28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29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27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26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26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25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23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22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21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19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18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29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29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28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28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28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27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27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23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27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28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29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29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30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30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30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28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26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28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28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28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27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21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21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21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21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21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21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21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21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22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21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20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19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18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29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29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29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28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28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27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25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22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30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31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32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21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18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13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27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28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28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29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28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28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27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20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11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29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31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32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32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31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32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27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19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16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16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24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26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25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25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25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22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24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18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14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11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42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40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23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21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21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28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28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27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27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19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15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12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17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18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18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20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24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23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19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48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47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25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18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18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24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29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28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22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18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15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25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24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23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24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24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22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21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21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20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19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19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23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23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24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25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24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24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24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22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20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20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20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23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24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23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21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21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22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45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47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47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46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38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15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14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25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30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30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29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28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28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25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20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18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18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17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33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32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32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32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32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30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28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32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32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32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31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31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30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25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26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27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27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27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26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25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24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34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36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36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36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33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30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23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21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26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29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32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31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31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25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28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30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32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32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32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27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22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19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33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33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33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31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28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16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18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18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28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32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31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32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24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29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27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25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23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31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32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33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24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25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25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25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25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25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25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25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22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31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29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29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29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25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23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28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30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30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30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31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34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35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35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34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34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32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26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31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33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32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31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30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28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25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20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41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45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47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27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30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30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31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32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29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29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30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31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39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40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40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39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35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30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26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16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26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26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26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26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25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25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25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24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19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24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26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27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28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29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19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21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22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18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11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13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13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28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28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29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29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25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22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20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18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19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20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20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20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21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23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23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21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14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13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13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14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15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17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18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19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19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20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21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19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22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22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23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22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19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12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13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24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32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33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32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29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27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23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28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30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31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31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30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30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29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27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28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32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35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36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34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29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23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31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31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32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32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32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32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30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24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30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35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35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35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33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27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29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28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27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27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25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24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24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24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26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27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29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28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27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26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21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30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31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31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33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35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34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34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30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34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32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29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24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25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25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19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24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27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28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29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28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26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21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20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27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32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34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33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31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31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27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20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16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24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26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25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24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23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23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24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18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22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28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26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27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29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30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30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30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30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33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35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34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32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30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28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30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32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31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30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28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28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29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29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29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28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19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19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18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33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35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35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33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31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28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26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14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29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30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29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29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26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26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18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20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20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20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20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19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42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41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19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13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14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14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24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21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29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29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28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28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31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32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33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33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34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33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32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27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22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20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33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33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33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27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24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24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23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24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32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37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38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36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31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33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33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34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31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31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30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24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34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34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38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41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31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34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36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36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37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34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28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29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34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32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31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31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30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27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25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24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23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18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18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18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17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17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28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30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31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31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30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30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28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23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29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29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28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28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14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21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24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25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28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29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30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30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22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24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23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33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35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34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33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30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28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31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31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31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31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31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29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25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27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27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27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28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27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25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23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20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17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15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23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24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25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26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27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27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26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25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22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23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25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41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14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29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30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31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8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8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9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10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9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9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14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13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26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27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30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30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28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30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31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32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37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37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38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37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35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30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26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36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37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38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34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36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35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29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33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28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31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31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32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32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33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31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26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26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25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23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25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26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25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24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25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25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23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23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20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18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17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22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27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28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28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28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27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20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25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26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26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26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26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26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26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27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26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21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24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25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19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18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25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26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27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27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27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28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27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21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26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28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18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17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32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33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34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34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34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28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22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19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27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27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26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27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26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34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38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37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35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32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25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21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33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33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34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33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32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24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20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33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33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32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30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29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27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27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27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27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26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26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26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26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25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20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22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22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23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23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23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23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24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24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23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21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31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32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30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30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29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28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22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35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36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36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35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31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29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41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42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41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33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30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33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35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36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37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39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40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42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14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17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23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26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24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19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24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22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24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23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23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24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23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24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25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25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26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26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24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25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27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29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30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28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28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24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35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36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36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34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33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30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15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26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25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25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26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24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23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21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23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24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25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24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25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25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23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24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26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25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24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24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23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30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31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31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32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31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29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17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18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19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19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29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29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30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22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22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21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15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21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23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22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21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31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33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33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32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31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31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24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24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25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26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26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25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21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27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28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27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28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25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30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30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32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33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31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25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21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21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36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38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38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38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34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31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27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23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27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29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30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33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33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29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24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27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28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28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28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28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27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27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15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15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16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16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15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11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15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16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16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15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15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15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15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15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16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17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18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16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27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28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27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25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25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20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19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35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37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40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41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32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28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29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29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29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29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30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29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24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37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38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37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36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13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12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13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14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13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11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30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30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30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30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28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25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22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18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31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32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33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34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33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32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14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20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22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22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23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23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35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36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37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40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43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45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47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18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19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20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20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20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18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18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17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17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18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18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16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14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14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13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29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29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30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31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31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30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30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24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14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29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30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30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31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31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31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10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10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26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28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30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31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32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31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32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32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33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33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31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30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24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40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42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41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40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38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23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21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24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24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25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26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41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29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35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32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34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34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34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33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31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26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29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30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29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29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28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28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23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23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23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23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23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23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23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22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23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19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26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27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27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26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25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23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22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21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20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20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20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17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17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16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14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17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40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39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39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39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35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28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32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33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34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33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30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28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28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25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29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31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32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31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29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26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21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16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17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10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19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22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24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24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24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23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23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18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26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29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31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31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31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31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25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35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30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33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35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35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36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34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30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28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31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32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34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34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33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36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37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37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36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29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30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30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32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34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34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34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34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32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18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19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21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19807</v>
      </c>
      <c r="C19362" s="2">
        <v>22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23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26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28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26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26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22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20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19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37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37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24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30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32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33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33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31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30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29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27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33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33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34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33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32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32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28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25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23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36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34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32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31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10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35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33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34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34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35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35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32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37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37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37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33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30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16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11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14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14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15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17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18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22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26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29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31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32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30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25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46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47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48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43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32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33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34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35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36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36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36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35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34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26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27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28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28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28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27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25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22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19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25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27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28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28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28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28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27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18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20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30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32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33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33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34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34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31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22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22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30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33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34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36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35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36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31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32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32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33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33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34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25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28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30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32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28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13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13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15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12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12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14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14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14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13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14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14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29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31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33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34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28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28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29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28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27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28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28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28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34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34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33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32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24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30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31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32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31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31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31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31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22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22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22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23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22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18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18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21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24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27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27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28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27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26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24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18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38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38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38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37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35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25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26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27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28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28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26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26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28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29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29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28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28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27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28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28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25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28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29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29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29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29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29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29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27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34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35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36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34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30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24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29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31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32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33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33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31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34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34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34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32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29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38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39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39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39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27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16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28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32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34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35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34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35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32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23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32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33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33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32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31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20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17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18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29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27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26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23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17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28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29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29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30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30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30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28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35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37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38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39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38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33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23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18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39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40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41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40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38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33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28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36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37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36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36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18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17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16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15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17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18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17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17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14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10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30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31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15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15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15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25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25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25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23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23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23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24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21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32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36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35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35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34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29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12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17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14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36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37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37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27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29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32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33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33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27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17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11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28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28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27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27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27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26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25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34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35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35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35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31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27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26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32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33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33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33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32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20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15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17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19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23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28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29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29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27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26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35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37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38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37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29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12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11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20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21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22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23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23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23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22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23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22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21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19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17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18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18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17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17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14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17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15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16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14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15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13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23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23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23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22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22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22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22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15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30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31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31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31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30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28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24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24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24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24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24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23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23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23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22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21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19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30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33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33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34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33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34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31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36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38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37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37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37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30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32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33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33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33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33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25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22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31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32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32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32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31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30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21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18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27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28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29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26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24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25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26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18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28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29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30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29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29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29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28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24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11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25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27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29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30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31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32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31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28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23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24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25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26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26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26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27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26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16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22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25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27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28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27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27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26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20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23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24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25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25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25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25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24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19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13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32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34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35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35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34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30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30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30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30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31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28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15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25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25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24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20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29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14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27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29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30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16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11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32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32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31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24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24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21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20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19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18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19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17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18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14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13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26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19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19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20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21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21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21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21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21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17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16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27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28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29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30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29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28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30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30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30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36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39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40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37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33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29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12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11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26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28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27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28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28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24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20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21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21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21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22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21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21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17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12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14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34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37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30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9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18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32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33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34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27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22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24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24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25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25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25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26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25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10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10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12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15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14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27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29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27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30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31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29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29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28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27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30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32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32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34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35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31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26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22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25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26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27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25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25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25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25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24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22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20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15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26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27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28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17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22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35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36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36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36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35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33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30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42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42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40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26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25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23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16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7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5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15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14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21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23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24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21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21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20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20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21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22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22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17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34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37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38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38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36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37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28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28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28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29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29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28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28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27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24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25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26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27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27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27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26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27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16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29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29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29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29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30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30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19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19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25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27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28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28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28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27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25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21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42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42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40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19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17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17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13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20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23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26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28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29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27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25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29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33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35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27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29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29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29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29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36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38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38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21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11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22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23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21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22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22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26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27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29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29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29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28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26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24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21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20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19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33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34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34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35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36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36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32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16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17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18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19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20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20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21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20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33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33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33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33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33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19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22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31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32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31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31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31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30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32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31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30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24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15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16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16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18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21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23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25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26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24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30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28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23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16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24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28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20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21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21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20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21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20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20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22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30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30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29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29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28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28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25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42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19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20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22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37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39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36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30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21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18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23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26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28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27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27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27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31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33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33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32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31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28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14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34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36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36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35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28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31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32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33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22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13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32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35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36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35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24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25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25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26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30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33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35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35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35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30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27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28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28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27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26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28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29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29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30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29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17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32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33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17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18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20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21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27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27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27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27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26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25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34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37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34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33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29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32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34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35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35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34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30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25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32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34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35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35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28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30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30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31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32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31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32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26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27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29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29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26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28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29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30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30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29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17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11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12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16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21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25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27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29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29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29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27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22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32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33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34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34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26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26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25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24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26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26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26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25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23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21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27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28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28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29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27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19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33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34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35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35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33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29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26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29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29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30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30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30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28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26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17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24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27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28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29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28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30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28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25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24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17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19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22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24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26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27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27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28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29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31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44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49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48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26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25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16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7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23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23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24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25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24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25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20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31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32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19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29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31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26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26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28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31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32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31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30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16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16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16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32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34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28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25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17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35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38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35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36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36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37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34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29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25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25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25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24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24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24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24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23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28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28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28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27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27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26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25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25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23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32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33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33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33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32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13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13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13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12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11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13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14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15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16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16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17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16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20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21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20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22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23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25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27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27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28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27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23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26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26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28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30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30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25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24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24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33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32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31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27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22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18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6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13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17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27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28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29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30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31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31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29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32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32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44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45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41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13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14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14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21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20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20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20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21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20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19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19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18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18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15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11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11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26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28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27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26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26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17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19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22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23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22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34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36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36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37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38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33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31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33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35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35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32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29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29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31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31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28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23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23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29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31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25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41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12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32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33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33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33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32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32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26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25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27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27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27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28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28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29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29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29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12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11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26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29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29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28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28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27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27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26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22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25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20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20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22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23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24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28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28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27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26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25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24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27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28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28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21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21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18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27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29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29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28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29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27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26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24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28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30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31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32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29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28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29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29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30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28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27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29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27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24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21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14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13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28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29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29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28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27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14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25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26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28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28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27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27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26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25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34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36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37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37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27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19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25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28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28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28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28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27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25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22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23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26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26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26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26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26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23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22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13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25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26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27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29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28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27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27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25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26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29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30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30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32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33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29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31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33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33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33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33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33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27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32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33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32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33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32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26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31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32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32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30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31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30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32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33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33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34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34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33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42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42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43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34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26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29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29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29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29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29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37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37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38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38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24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15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16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32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32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26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16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16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16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19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18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18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18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19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19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18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18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38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42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48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47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42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43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42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36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31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26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32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32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32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31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27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40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35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36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35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33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32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29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13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12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31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32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31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30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28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32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33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25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38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42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42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43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42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33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29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33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33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34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33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31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28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23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29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32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32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32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32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26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18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22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26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27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18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22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23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20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19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18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40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42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41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39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17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16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40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40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39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36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34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29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34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34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34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34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29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26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26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26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27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27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25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24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24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28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31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31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32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32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32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25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26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26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26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25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25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24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23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26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28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29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29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29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35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37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26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25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26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26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26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26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25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25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25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31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33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33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32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30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29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27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20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19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14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8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7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33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34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34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34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33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6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6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6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25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26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25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25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25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25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25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25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30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32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33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32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25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23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23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20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25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27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22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19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15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11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35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36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37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34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31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27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23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20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20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32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32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31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34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34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34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30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26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27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28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30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30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29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32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34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36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37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38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34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23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30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30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31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31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30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31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30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28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32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35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31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22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39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42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39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29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30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31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31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31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28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19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29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30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30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28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28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29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33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34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34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28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29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29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27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29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30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29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28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39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39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39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39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39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37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31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31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34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35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34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35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27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28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27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31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29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29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29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29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28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10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42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41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11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18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21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20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20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26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28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28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28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31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33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33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33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27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27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27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27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27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26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26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24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23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20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38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39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37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33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36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37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36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34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32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27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20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16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14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32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34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35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32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32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30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28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32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36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37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36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30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32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32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30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26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12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32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37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38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37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36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31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24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37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39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32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32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32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32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32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31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31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31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32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32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24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35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38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37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37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33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29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24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19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12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32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33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34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33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32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31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27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30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31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32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31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30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29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28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34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34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34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33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32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32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24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34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35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36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34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34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36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36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37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37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33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27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29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30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31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29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30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30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28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26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24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24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24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23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20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19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32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34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34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32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25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22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18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11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8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28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34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36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37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36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36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24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26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27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27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26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29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31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32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32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30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31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31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32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30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26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36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37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39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39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36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32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27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23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24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24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24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24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24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24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24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24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22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28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29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29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29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29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28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25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22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21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28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28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28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28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28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33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33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32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30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16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40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41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37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38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39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37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36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32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24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31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32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32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32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31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33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36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34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28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29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31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33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33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33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33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30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24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24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25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25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25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25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26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27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23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22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18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32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35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36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35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34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24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29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29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31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32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32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41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44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40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34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22866</v>
      </c>
      <c r="C22421" s="2">
        <v>37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37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33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23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11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10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32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33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33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35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34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30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27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28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29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28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27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26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25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24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19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12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24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27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27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26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23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21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32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33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33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34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32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29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32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33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35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34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35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34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33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33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34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33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33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28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28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29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29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29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28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21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20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22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29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29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27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30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30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30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29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28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27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27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28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31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31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30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28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28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28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23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19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33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35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34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33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32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30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26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21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21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21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21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21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21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21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22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22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21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20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18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17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29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32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33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33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33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29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23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31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34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19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19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15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10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6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28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31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33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35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34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30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26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21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26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27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28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27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27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26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25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23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22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28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28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28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29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29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28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29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28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26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22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16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33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35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35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36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35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21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19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18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15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13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10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7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6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35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35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31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33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34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25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26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28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27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26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28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30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28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28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22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36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38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30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32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32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31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31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27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37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38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38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38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33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27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27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27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31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33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34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34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33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32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32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32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30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13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14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15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16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27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31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32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31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31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31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29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23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26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28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26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28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29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29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29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28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26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30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33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34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33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32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26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17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37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25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27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29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29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28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28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28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25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18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26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26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27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14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18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19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20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22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23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25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24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23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21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20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32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32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35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35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33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34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34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34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34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25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29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30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29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29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26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23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21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18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27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28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28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28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24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27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29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28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27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29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23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26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27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28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29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29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30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27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28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29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29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27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27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27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30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31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32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32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33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32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27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28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28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11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28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30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31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31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30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31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30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30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31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29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27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25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43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44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43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43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27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28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28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29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29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28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25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23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17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26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27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29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27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28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27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28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29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30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26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28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23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28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29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29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29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28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35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37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33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37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36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31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28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28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28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28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28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15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16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16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33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37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39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39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35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12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27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26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25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25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26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24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12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24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25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26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25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25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24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23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20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19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19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32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37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38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40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40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33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29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30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30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27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27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27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26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26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26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26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26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22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18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22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21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21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22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21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21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22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23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21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20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17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18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19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20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21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26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28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28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29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28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28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24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14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26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27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28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28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28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28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28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27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28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31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33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33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34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33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29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24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28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29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28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28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27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28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26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28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28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28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28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28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28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27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28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28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24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23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32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33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29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30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30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31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31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34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32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34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32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25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21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24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24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22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19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14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15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19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24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24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25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26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26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26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26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26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24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20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22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26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27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28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26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25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24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22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18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23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22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22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23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30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32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30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30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30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36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38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39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38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36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32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28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32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33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29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30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31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30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30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28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24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25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25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19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27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28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29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28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28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29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22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21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23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24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25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25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23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23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23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20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20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22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22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21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22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22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21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21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21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20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25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29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30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29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31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32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28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28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29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28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28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28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26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25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23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23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24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25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24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24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24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24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23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28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30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31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30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30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29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29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29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30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31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31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31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30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31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18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23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23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23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23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24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23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23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22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19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15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26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31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28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32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33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35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31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34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33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33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34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34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35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36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36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34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32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28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28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28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29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29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29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29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29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25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27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28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37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38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39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37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36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33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34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34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34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33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31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27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24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23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33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33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29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33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33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33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28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26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22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23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24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24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23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19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18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25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28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28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28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28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28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28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39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38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39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37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31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13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16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17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18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31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29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28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28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26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24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21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35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39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38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34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32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31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27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27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28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29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29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28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26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31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33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34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34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33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29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8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25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28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27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25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25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26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12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18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26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28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33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38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39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35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27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34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35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35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35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34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32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14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14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18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27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26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26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26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25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26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25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25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25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25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26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24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26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27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27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29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28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28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28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29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30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29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29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29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28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27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27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20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48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47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35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36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37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36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31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28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25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26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27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27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27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26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26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26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26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25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19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18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19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17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18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28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29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30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30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31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31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28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24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23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24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27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28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30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11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33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36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37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24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42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12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28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29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31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32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32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30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40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30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29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30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31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32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31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32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30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28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26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35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36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36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35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30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29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26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16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18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19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19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18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18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14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13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34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34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35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34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22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33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36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36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36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24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14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18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34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34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27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11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27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28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10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10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32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34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33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32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29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24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26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27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28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27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26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15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18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12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11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31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31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30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30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30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28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23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26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33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35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35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32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28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25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30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31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31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31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31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29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26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32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33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33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32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29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37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38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38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31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30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32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33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33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33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28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18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26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28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28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26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25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24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20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20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22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19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13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30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32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35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35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35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32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28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28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29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28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28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29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30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25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28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29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30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31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42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42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42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38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28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28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29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23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26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27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27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26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25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29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33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33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33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33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31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43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45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44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41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17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43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43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42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41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33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26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26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25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20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21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20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20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22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22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22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24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25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26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27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27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25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25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23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21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27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27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27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28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28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28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29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20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33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30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30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31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22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20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25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29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30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30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26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25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26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25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24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25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25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21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20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20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19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30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31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32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31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31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31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21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29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29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26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24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24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25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24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24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24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25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23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23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21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17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13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50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45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38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26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27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28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28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28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23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17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39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39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39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35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41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41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39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24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25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26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26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26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27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27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25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40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31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33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33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32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29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29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31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32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32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31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30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27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23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22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17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12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7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23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23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24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24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25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25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25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25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25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25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28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28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27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27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26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43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53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52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46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22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22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23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23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22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20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19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24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26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27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27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27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27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26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24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24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25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28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26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26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46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45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42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30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31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33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33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30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25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26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29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29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29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27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28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35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38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38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37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31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22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25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28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28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29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29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26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25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20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24753</v>
      </c>
      <c r="C24308" s="2">
        <v>29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32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32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33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33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32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28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34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36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36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13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26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28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28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29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29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26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23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35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38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24779</v>
      </c>
      <c r="C24334" s="2">
        <v>38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39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34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30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34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36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37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38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37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31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25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69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66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59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28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29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30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30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30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31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24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23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37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41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42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21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22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22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23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23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23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22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39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38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39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35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31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32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34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57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72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71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38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37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34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32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29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24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31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30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32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32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29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29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27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24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37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37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38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38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34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29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29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30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31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32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31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29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25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31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31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31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32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32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29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24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37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39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39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39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37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16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16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12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42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27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27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28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28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28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42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40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7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7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6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8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10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10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9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8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15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5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11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5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12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13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13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12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11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7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6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8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11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15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15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11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8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8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8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6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11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11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8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11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17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16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15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16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28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30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31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30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30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30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25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30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30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29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29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30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30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28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26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21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18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17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46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46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41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35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28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40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41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41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37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33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10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14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41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18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25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27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41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40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36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29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37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33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34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34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33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36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38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40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38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35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30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32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35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34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33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31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22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12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13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13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41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40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38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24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24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25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26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27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27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25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21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17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15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17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33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34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35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30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26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23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24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15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19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29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32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33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33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33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31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26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19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20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20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19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15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16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20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21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22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21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19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17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23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24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16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16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10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10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33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38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25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26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28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29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30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28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27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30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30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31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26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26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26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28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28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27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23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26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27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19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26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29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30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23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24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20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22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22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21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22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22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22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21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20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20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20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30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31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32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32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32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31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27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22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22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23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21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22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18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30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33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34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34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32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28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29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29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28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29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29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29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30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31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31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26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20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22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24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27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29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29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30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32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32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31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30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27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13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12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5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37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38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37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29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21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40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21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22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24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23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22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18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18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18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19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17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18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19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18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18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18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16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13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16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34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33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31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30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26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31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34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35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36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36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33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29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31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31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30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28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22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14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24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24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25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25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25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25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20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35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38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35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32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26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22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39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42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42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39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40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41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40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31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25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33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35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35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35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32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28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23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24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28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27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26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30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28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28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24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13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18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30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32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34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31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35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36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34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33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34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30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27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26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27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27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33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33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34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34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32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23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22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28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32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32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33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32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29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26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25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23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35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35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35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34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33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15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16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17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40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39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40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31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30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32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32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31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30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27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30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30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30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30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27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13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14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33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34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34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33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33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24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25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25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26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26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25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21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17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16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28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30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29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21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31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33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33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32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29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36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37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40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37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32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25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26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26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26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26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26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25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22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25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25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25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25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25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24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24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21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18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28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29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29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29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29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27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25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21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13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26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27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28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28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28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29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27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21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14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15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17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18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19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18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17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15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15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18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19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16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13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12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13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18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21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24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27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27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29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28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21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16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18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19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20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20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21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21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19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17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15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13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15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18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27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30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32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32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22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12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13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15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15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17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18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20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22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23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22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17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28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34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35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35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37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38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37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35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26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27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28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28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28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28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21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30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30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30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30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30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30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23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15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29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28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28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27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25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24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25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26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25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26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26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26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24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27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29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30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30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30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30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28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23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22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28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25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25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26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26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26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26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26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23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20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16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16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17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18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40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41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41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23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19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14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8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24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26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27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29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29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27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24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24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25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24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24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24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24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31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31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32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32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32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31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26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31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32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39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39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37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31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20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36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38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41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16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14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27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30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31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24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25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27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27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28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27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27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22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35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39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38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35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27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23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18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21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22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22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23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24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23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23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13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25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26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26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24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18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16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43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42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40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35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39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29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30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28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28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28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28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28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30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31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30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30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25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26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27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27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27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27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27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26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26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25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23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31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33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33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32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31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30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27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18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17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21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21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22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21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21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26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27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28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27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27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26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25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24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22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20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30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33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33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32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17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16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13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13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14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28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28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30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30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30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33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33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32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32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31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15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16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15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14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16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16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18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19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19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19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23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24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26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27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28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26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24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23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29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30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30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29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29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28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28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20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24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26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28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27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31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37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39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38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38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37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42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40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28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27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28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30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30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30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28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23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21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33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34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34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35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36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35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35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32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16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13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14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15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20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25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29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29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29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27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23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36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25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26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20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22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25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28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30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29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30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32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31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31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30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23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23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26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26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27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26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27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26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26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25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17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38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40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43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36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13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13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29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32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33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33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32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31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47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39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25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28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30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28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29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29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29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29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27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23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21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20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15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14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34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30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28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34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36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35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35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34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31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23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12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16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17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17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13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12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28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31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32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32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32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31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26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23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25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28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26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25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27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33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34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29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29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28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23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28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28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30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31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32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35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35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35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31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34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35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35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35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35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31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25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30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31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32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32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30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26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30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32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29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28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26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14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14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13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24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26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27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27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26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26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27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27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27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27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27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26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26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26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26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22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25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25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25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26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26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26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26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31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23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24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27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36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36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35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33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33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30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30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29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29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29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29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27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24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27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30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31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32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33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32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22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23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25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25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24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25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25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20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38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37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28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29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30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31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28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26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28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30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30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30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30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28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23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19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46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21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22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12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30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33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33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28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31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34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35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34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33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32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18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20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22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22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22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23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25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24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28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30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32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32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31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26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31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30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26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28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29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28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23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20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19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21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21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20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23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20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22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23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24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24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24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24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24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22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29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31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32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33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32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33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30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26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23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22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21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23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22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23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21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22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24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25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26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22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23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24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25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24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24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23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20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24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19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29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33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33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34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33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30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25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27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28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27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25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24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23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23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25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28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29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28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29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31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27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20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30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31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31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33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33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33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31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12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12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13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13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16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14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12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11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12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11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31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34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33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32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23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28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28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44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44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30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32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33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35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35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34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29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31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31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32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33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33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30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26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23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14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7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10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11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13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15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15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14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12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8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5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5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11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12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5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10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6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29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32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35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35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35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32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24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23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21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26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27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27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30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31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31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32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31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24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20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35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37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38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38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37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35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22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22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21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21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25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20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18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18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26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27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28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27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27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26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26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25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23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24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28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30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30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34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30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18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17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13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13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13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13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14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14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13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18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19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20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20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11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13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15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15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17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18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19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20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21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21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22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20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18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16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18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19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20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21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22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22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24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24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24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20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28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29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30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29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31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30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31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29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29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22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33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32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24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29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32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33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32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18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18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18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18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17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17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16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15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14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16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17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17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17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17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36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38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39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38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38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37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33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31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28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27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33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33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33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28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22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15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23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27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29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31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31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30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22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16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49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49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42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42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41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41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40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33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19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14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6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33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34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35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34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33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27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28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30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30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30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31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31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31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24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15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28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29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29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30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29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27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25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23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36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38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38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36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32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29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28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29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29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30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29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26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23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37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38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38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38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35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30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29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30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30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30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30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29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22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27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28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28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28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27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29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30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31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29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30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28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22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19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19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19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20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21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22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21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21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22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22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21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20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20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19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19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21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27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27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28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27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26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24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24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23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17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22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27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38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35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25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26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27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28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29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29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29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28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26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23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22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32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34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34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34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34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32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30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23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17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17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18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18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18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18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17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17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17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17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17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18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31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31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25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25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23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15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30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31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29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32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33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33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33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33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32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28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21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23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24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24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23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23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23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23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22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25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28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28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26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16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26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27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28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28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29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29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26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19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7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30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33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33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28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27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22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27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29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29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29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29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29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30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27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27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31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32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33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33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33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30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23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19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34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35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36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36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36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32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26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29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30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30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28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27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24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21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12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24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25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26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26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26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26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27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24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23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24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26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24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24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24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28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30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31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31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31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32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29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24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17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18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17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17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19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20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21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22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23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24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22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22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22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22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21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20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20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21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22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22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22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22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22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22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22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20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27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27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28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28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27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27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25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28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29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29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28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29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28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30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32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32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28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18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32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36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38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32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35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35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35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33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31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32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34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34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33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32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23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34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36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35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33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26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28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29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27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27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28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27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27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27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26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18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21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21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22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23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33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34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31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28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20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19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17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23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25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25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26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27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28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28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27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25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23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5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5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31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32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31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5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9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31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29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23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17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16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26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24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30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32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31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32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25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27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27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28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28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28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30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30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29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29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29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28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27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21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19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18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23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24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26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23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22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23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24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24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30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34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35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35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34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33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28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23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22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23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25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25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26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26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26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25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24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24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28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29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29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29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29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29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29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24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25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26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27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27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29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14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16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16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19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21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20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20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21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15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13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15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16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15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27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32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33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34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33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31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23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37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37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37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37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30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40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27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28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29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28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26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15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16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28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32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33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34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34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33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32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23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22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21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23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23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23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22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22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23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25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27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17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19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20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21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22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20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20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20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20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19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19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19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18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19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19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18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18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36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19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26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28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25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27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28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28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27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12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20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21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17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17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18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20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20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20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20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19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20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20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18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15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14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27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28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29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28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26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25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25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18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34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34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37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37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27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15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14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12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13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13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12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20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22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21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21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20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20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19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19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18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19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18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18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16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13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14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16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23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26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25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25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24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23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22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20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29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32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32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34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34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34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28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31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32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32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32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31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32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31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25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21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19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18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17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29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30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31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32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32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30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29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29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25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35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37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37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36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34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31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32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34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35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32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29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33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35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36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35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24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13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28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29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28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29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35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35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27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28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28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28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27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26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24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30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32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32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33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34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34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33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32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28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12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15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16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16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15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13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13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14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14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14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16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17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16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13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14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14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13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13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13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13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13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13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13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12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13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13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13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13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13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12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12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11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11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11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11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10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10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10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19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23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24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25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25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25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26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19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29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31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33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33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33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33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15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29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33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34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34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29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30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31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32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31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28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27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17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22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22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21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19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33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34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33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28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29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29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28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28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28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28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28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29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29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29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28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28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28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27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22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30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27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25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27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15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15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47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48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48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40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15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20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37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38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37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37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38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17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17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17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28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29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30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30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30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30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30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32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33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32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32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25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14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14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15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16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17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18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20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21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22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23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26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38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39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39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40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36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31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29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29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29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29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29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29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29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23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26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29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29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30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30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14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33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35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35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34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25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27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28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29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31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32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30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24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25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25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25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25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25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25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25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21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29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31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31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30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31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29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27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29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30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29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28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27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27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24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17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31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32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31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32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32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32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28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30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28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28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34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36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18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19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20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20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20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21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20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20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20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19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18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31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36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38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38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37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35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31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12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28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31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31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31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32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35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35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35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32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26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30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31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31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30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29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23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19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9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27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29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31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31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32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31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27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23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20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32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34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35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34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34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28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14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14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27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29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30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32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31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32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26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16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24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25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26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25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25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27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27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27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26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25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24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23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25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25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32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32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33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32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29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27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26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24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26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26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26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28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29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30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30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29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28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28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22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20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21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30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31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33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33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33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31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27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23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23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31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32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32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32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32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29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22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23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24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24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24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24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12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27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30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29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29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31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31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23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38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40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40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34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34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32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32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31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31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30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36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35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23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25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27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29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31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33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33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33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32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29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17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14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19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25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25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26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25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26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36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37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37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37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33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29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30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29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28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28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27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28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28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29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29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29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26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28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29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29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25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29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30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29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28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27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28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28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28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29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29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29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29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27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26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28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28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29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29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26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27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28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29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29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29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28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26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19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16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21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22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22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21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21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22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22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22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14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18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21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21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24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32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33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33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33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34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21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23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28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28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24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22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23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28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30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30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31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29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29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10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14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11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19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21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17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19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22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42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42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40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23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24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22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22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19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20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22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24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24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25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40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41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30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32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33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32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24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25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25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24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23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22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26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26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26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26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26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22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21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21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23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24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25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26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26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27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23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28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28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28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25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22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25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27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29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30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29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22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27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29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30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30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31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31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29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31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28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27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27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26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25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31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35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35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34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33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25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27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27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27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30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31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33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33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33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30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25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24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17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35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38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38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37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35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30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26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28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28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27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27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26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25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30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32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31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30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29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19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17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31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31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31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30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28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25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23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32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35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11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17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12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19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23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27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30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29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27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26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25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16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9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23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25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25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25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25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15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33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34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33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33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32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27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31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29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31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31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28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35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20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24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25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27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29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27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23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29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29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30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30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31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30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29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28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25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25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40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29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31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32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32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31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31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13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12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14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42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16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23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29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28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31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32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33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34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28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29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29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28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29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35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35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33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30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26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27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29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29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29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29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29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28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29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32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31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30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28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29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30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30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30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27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22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22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24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25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24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25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20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20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20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21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16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15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17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20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14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14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13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12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12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29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30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29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28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30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22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19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20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26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30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31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31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30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26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26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30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30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24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26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26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28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21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22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20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19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19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21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23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25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31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33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32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33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33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31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27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28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34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35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28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29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30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35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36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36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34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28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27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16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19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20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21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23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23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24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24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25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24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23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21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20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20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18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31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33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33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33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33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30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30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31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32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33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33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32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24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25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23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24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24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24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28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28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28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27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27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27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24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23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24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18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27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27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26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26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26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27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28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33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39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41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40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21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24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31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30001</v>
      </c>
      <c r="C29556" s="2">
        <v>34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35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33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26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33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37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36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27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29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30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32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32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32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31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29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26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23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20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27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27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28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28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27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34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35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35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32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24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22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30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34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35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34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34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30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26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39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43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43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44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42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29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30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31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31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30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29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25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17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33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35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35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34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33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31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25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24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27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28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26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27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25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24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25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18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18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20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23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26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27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24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25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24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25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25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25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24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17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15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34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34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24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27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30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31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33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35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37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34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35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33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30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31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32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31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31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30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33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35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35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35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35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34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21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24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24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24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27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27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27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26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26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26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25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25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23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25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27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23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24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19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15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25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26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25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25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23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23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22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22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21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30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32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30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30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32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33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33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33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33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31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28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28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29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29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29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31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20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22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21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21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21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21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21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21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27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30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30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28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28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26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25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23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23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25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27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28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26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20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15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21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23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26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27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26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26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26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21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19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33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33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34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32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24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17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20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21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23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23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22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21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22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24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20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36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38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32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36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36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33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32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29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10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26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26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28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25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25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31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32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32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32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10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29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31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32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32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31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25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29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32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33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23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24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14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16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16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16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15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15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14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15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16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28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28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27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27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19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29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31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31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31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31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33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32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34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35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35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34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33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26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36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27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27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29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28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28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27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22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11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28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27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29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31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30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25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28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29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28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28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28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27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25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24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25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24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24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24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23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24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23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27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29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15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36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37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36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36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32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29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30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31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32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32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31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38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39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40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39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38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33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26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20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26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29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29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29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32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35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36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35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34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33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26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28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29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30537</v>
      </c>
      <c r="C30092" s="2">
        <v>30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27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30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34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37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39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35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40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41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41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36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32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25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25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25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25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25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25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25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25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25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19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33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35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37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37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38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38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38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38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36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23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24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24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24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23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22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24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24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24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24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23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23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22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26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25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26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26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26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26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25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25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28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30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31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32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24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28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30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29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30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39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41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42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41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43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35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32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33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28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25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26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28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28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30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31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18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23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25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26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26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11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27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30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30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30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30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30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28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34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36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37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38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37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24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26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25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25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24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25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14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25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27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28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29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23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28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27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12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32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34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35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28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30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29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32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25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28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29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28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26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31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31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30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29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26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29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31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34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35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35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35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14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14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33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34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33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31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28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30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31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31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31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24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31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33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34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33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30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29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33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34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34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34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32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31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32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32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30756</v>
      </c>
      <c r="C30311" s="2">
        <v>33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33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32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29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27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25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18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15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44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43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40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20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30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32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33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33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34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19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28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32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29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29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32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33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32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32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32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31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31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28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25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23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26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24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23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22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22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21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20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22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25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28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28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29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30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22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23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25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25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27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27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24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25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25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11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18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21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22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27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35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16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23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27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28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29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28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32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31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32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33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33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34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28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30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29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28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28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28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32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33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34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32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27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29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30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33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28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33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11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12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13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15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15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14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14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14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14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15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15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25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26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28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28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28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27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27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27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23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28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29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30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29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38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43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44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44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42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33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25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27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27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20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21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22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24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15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23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29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30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26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30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30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19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27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28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28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27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26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23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22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24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25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37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27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27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28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28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28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29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33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36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36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36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37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30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27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22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22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16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17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19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25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28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29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31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27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32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33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31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35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38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30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31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33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33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33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33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28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30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31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32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32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30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31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31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33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32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23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25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26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25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26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26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26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26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24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20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28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30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30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29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29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24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25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27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27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27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15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19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21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22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24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17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16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16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27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29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29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28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26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23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18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17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16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34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35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36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31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20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19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29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31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31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33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33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33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34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29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26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32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34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33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33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32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35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34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28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25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28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28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29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30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30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25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30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31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30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31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32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31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31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31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31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29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22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35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40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40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39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40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36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29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34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34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36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32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32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31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33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34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32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15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14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26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27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28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26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25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35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39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41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40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36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23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24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24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24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23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23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24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23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38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41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41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40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37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33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36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36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36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34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27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33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35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36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34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32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28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25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26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28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28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28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29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28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28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33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34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33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31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30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30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31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31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31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33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33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33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30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26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21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44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47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47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45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34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37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38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34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35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34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34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32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32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30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29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36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37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30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28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28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27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19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30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27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33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36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38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32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19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28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25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24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22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21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19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19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26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26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26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26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26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25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25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26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26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26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26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26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25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28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30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29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29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29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28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27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24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18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28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31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32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32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33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33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32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33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33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33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32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32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22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28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30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31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31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31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31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33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35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34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21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18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17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30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31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32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26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27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28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29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28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28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28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28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27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27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25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32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31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31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30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24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25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25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25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26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26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25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24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23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26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26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22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22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23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21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18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13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9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16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17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18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19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43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45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45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43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39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27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30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30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29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28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16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25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25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26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27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32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33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30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33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33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33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31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14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46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48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19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21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22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29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36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26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32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18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21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20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25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23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24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26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24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25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25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25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31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35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31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30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24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27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29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48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56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53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39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31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25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27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27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27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27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28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27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18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20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22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22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23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22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22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21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21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21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18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17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29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30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32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33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33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33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30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29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29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30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22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37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27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32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34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35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36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35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35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21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30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33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35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35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35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32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29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24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24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25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25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24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19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23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25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24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23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23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24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25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24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31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33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33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31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25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21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20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17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17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12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12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30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32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32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33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33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32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28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22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21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11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18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19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24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26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27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27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28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28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29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28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27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25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21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21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29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33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34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35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35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35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23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29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30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31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31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31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32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29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25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24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24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28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29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29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30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30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22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22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21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23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23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22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21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22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22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22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18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17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12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16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14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18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20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21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23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24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26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27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28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25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22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37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41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15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17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19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12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27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31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30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30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30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22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36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37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38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37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35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46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45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23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23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24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24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23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23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23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24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16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31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31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31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31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30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23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36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38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38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36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33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21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21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33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34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32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33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33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31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30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30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32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33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30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37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15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16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18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19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23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27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28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29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29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29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30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30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30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27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25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23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20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20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28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29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30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28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29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28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28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26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24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23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36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35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36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37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36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18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12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34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37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37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35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32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28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31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32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32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27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28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28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29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30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32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29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29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28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24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25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24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25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25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25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25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25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24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21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17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30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29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30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28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28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30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29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27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24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21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32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34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35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37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32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27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29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30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28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28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28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26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23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33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33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32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31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30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28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12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13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12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13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12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13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13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12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26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28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29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29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29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28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21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20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20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17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31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32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31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30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24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26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27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29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30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29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22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27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28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29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29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25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25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25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33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34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34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34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33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29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35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36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35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32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29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24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29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36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37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36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33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26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13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41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40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36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37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37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38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38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32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24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19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21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23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23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25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26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29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28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29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28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27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26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33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34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34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33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26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23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22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36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35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32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32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30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31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35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36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37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37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33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26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34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36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37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37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35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33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27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29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29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27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26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26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26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25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25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24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23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24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24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23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19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34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19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18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19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20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20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21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22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23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25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22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24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25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29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29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31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31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27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21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36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36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37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37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36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27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30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31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32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33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48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50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49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46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38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22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32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31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31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27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40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44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46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30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32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32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32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31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30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48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41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33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39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40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41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40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33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26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30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31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29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30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31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31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30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32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25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22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17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18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19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40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42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43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42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41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35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36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32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22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21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20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26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28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28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27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26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25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24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24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22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35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37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27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29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29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29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28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28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28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22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10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11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14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16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21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21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21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20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20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19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20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19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19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19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29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30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29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30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30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26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24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26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28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31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32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32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31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30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26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22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19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32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32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33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33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33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32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27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28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28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28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28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28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31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33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35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33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28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17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19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20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21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29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27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23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27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26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25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30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29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28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29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29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27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22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34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34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35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33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30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26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22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18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16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21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22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26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28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28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24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23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23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24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21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26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28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29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30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24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25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25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25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25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26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26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27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31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32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32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32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31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23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24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24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25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26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24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25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25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25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27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33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35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32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24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34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34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34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34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33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20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25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27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28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29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29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27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23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32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33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34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36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37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33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24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32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33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34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35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36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33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28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26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28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29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35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33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34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34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21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17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13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31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35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37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37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37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29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30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31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31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28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28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29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29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27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28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29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29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29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23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23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24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23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23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24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24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21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23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25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25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25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25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25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26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25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23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28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28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28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28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30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30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30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32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35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35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35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34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26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19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19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25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27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27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28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27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26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23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19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17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25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26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26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27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26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25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25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24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23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21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34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36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36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36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33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14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23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26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31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32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33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31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26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33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33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33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33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33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25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29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31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32759</v>
      </c>
      <c r="C32314" s="2">
        <v>32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33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32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31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26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22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24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25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26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26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27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27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33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34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27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29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29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30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32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33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33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33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32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28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30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31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31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30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30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29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29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24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26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27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27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30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31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20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23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23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23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22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21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22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24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25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25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26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24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24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26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26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27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26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26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28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30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30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27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22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31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32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33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33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32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32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31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28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35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38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38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35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28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18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22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22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22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22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22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22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20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24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27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27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27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27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26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24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22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19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18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33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33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29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30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30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29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30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31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30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32882</v>
      </c>
      <c r="C32437" s="2">
        <v>31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32883</v>
      </c>
      <c r="C32438" s="2">
        <v>26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25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24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25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26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31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30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31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28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30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30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26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27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27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27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27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27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33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19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33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38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39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39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37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34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31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17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19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19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20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21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23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23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23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22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20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33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35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37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36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31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28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26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16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13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11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10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10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10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11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11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11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11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10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29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30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30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30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29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30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28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26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21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36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38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38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38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37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34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28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29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29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29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29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23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46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33015</v>
      </c>
      <c r="C32570" s="2">
        <v>48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43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36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31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34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34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35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34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28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28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31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30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29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30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31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29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30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30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30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24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27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29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28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28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29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29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28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24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33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34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34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35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34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23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26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26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27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26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25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25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24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21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28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31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31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31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30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30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29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32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33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32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31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30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31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31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31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31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26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33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34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34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34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33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31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28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26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27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28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28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28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28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27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27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24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22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28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32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32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32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34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35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35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35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34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41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41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42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39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32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28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29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30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33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32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31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30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27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25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44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50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55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32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34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35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39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25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33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38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37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34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25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30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17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29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30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32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33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33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31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15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14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24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25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25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26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26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26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25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24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23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21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35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37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37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37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35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28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26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27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27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27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27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27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22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20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31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34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35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35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36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32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40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41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41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42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24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25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27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29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32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31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29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24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20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18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32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36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36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36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35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25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29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30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30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29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28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28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29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29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28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28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26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22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22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23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24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25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25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31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32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33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33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32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28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21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12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12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10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21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29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31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31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31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31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22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20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25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25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24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25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25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26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21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18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29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30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31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31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22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28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28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28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28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27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26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24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20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33429</v>
      </c>
      <c r="C32984" s="2">
        <v>20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20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20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33432</v>
      </c>
      <c r="C32987" s="2">
        <v>20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33433</v>
      </c>
      <c r="C32988" s="2">
        <v>19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20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18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17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35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35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33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32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32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32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34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37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40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34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21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21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10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14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20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25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25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18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27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28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29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29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29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22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25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26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29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31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30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31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30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28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25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38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41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41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39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30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27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27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30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28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23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24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32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32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32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32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29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28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20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14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14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17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21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24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26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36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38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38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36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28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25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24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24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24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25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24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22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25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30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33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38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25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25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26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27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27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27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26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24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17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19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20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21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22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22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23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25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25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25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25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25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26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13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17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20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21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21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21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23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21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16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13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18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17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17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16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16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17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22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24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25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25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25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26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25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23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33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34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35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33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30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26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33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35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35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29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23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24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26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28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29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30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28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23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25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26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26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27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28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29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23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9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26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24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25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27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27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27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27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31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32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32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32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36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36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25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32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29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26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25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26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26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26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26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25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34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36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37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35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31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23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20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20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22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22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22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21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23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31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31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33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33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31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28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32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34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35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36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33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30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27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33807</v>
      </c>
      <c r="C33362" s="2">
        <v>28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33808</v>
      </c>
      <c r="C33363" s="2">
        <v>30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33809</v>
      </c>
      <c r="C33364" s="2">
        <v>30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33810</v>
      </c>
      <c r="C33365" s="2">
        <v>31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31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29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26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22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17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17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17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17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14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17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18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20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22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24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24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23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22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17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18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36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39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39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36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29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22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23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24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20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16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15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15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26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29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24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24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24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23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25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25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23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18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22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24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25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27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33923</v>
      </c>
      <c r="C33478" s="2">
        <v>28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28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26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21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19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18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23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21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17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13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9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20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27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30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30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29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30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27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24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21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40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23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28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30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30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30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27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24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24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27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28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29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29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29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26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27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27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27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27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27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25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34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36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36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36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33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25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18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29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30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30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28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26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22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19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31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34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34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33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26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23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34087</v>
      </c>
      <c r="C33642" s="2">
        <v>22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20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20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23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20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29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30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31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31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31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28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25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29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30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30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30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30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27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35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36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35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35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33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28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28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28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27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27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28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22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14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14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13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14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26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34157</v>
      </c>
      <c r="C33712" s="2">
        <v>27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27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26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27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27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20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26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27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29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34187</v>
      </c>
      <c r="C33742" s="2">
        <v>29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32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27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28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28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28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25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23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23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26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27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27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28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30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30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27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21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32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34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35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36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35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28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26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29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30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30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31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25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24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20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14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11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12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29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31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31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31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31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30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26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22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32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32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26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28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28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27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27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28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26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23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31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32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34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33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33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32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36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38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34262</v>
      </c>
      <c r="C33817" s="2">
        <v>39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38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32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35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25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26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27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27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27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28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24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35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36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36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36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21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22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23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23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22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22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22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22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17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50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52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49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39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30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51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56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50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36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48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54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49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36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39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39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36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32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36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37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39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39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36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38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40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15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22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30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34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34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33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30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26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19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20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21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20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20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20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36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36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38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38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35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31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38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37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38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38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36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30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25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20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24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28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27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35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39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40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39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35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32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38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39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35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36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36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35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30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27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23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36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31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34493</v>
      </c>
      <c r="C34048" s="2">
        <v>34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34494</v>
      </c>
      <c r="C34049" s="2">
        <v>34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34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34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32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30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30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31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30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30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39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26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30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31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31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31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29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27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39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40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39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37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35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31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22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23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24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27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28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28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29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27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24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39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42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43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44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41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33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35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37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39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39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37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27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28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38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39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41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40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33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26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25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15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17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35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35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36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35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34634</v>
      </c>
      <c r="C34189" s="2">
        <v>32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34635</v>
      </c>
      <c r="C34190" s="2">
        <v>26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34636</v>
      </c>
      <c r="C34191" s="2">
        <v>34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36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36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37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35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31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35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38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41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34645</v>
      </c>
      <c r="C34200" s="2">
        <v>39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36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32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32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32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27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31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33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33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33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34706</v>
      </c>
      <c r="C34261" s="2">
        <v>33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32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29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37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38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38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38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36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30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26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38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33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38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40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39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37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33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27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27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28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32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24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26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29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30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34746</v>
      </c>
      <c r="C34301" s="2">
        <v>31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34747</v>
      </c>
      <c r="C34302" s="2">
        <v>31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27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21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20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18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21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23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24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24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29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32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36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36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25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13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22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23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23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23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23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22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21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21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20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18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15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26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28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27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27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28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25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21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19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34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35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36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42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42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10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31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32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34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32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31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29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25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20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31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34866</v>
      </c>
      <c r="C34421" s="2">
        <v>32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33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34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34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27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28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29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28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28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27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28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29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31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31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29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26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23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22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36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39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14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16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17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18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18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21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21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13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20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36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35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35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35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27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23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20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20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16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34954</v>
      </c>
      <c r="C34509" s="2">
        <v>26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34955</v>
      </c>
      <c r="C34510" s="2">
        <v>26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24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21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19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36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30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31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32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34986</v>
      </c>
      <c r="C34541" s="2">
        <v>32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31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27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29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30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30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30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29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26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21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29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30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32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33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34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26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28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31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32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33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34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32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28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26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24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26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28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31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32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31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28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22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30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32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32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32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31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28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25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37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39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40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38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31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13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36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35065</v>
      </c>
      <c r="C34620" s="2">
        <v>37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38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37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29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47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42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37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20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15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12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12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21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25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29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30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30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30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26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16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11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11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30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35128</v>
      </c>
      <c r="C34683" s="2">
        <v>32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35129</v>
      </c>
      <c r="C34684" s="2">
        <v>31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35130</v>
      </c>
      <c r="C34685" s="2">
        <v>31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30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27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31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31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32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32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29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26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22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29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31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31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31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29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25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17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11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33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37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38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37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28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24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32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34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36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37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37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29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15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35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36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36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34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32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27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24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28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31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32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32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33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33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27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22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23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24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26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35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35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35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34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31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23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31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34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35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35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34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30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27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27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29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30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32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32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32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32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34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35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34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31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27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36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41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42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40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34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21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22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22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22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22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22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22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27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27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29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28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28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27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35317</v>
      </c>
      <c r="C34872" s="2">
        <v>27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26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18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39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31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31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31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31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30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17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25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29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30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31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32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31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28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25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10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10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9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9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36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37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33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35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35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35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30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21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14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17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25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25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26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26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25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23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20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30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33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34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35435</v>
      </c>
      <c r="C34990" s="2">
        <v>35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35436</v>
      </c>
      <c r="C34991" s="2">
        <v>33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27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22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20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22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23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24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23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23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22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22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22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34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14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17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18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20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23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24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35457</v>
      </c>
      <c r="C35012" s="2">
        <v>21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15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15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26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27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29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29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25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21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31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31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31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30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29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28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27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33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34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34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34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22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22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29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31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33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34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32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28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24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20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21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21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17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28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30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30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29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19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18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39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33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36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35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36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37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36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31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25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14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39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40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40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39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39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31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32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33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33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32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36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30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31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31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30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31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30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29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33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34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34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33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30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25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21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11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10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10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26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29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30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35609</v>
      </c>
      <c r="C35164" s="2">
        <v>35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36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35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35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33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30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30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33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33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33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33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31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21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14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16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17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20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21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21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35637</v>
      </c>
      <c r="C35192" s="2">
        <v>21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20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20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21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24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25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20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17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25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26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27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28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27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26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25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35661</v>
      </c>
      <c r="C35216" s="2">
        <v>24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23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22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14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17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26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14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21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35690</v>
      </c>
      <c r="C35245" s="2">
        <v>22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25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28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28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29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27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20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21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21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21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22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23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23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24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24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24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21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28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26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27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29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27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29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29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28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27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25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32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36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35719</v>
      </c>
      <c r="C35274" s="2">
        <v>39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35720</v>
      </c>
      <c r="C35275" s="2">
        <v>41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40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37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31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36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37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37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37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31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26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29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30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30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31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34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34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34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30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27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24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21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17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26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27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28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28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28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29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29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29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35763</v>
      </c>
      <c r="C35318" s="2">
        <v>30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31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35765</v>
      </c>
      <c r="C35320" s="2">
        <v>32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31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29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25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10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12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14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18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21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24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26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29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31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30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25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15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31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33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33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33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30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40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48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52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47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27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19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34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35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35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33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29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25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24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19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28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28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29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32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33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31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42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40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34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32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32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30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31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30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30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29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35850</v>
      </c>
      <c r="C35405" s="2">
        <v>28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35851</v>
      </c>
      <c r="C35406" s="2">
        <v>28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28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27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30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30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28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35860</v>
      </c>
      <c r="C35415" s="2">
        <v>31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28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26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22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17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19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20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25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26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26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26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26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26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26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26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24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33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34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35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35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33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30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22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24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24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25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25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25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24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25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21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32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30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31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35895</v>
      </c>
      <c r="C35450" s="2">
        <v>30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35896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17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16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36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10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31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32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31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31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30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30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33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23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23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25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26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26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25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35941</v>
      </c>
      <c r="C35496" s="2">
        <v>30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31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33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32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32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32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30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28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40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42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24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27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27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27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27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27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27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27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24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14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15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17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14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15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15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16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16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16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16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35985</v>
      </c>
      <c r="C35540" s="2">
        <v>16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35986</v>
      </c>
      <c r="C35541" s="2">
        <v>17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35987</v>
      </c>
      <c r="C35542" s="2">
        <v>17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35988</v>
      </c>
      <c r="C35543" s="2">
        <v>17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35989</v>
      </c>
      <c r="C35544" s="2">
        <v>17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17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16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8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29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30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31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30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29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35998</v>
      </c>
      <c r="C35553" s="2">
        <v>29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28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28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16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15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28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29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29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29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29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28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20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39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39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40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38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37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38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38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34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15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20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18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36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37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38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38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25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22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25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25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26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26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26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22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23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24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16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16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17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31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28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25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21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18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19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19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20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29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30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31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31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30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27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28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29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28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36077</v>
      </c>
      <c r="C35632" s="2">
        <v>13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32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36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38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37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36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34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32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35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35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31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21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25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25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25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24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19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14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38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38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37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36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36115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39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39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39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38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34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27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25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25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24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25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39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27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28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28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28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29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29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12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23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37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38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39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38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31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32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32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33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27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36159</v>
      </c>
      <c r="C35714" s="2">
        <v>24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29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34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36164</v>
      </c>
      <c r="C35719" s="2">
        <v>35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36165</v>
      </c>
      <c r="C35720" s="2">
        <v>36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35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30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24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39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38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39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38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29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13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25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16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37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25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26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26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26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25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26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26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17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24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29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29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29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40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42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41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41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38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35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38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37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38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36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36225</v>
      </c>
      <c r="C35780" s="2">
        <v>31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36226</v>
      </c>
      <c r="C35781" s="2">
        <v>26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33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33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23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26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27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28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27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29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29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29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27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35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34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16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40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20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24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29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31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31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30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29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26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22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27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28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28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26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25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25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25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25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24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23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12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14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16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17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17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19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21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22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29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30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31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33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33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33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31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23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27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29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30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32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32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29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23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21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24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31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35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35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31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20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29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31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31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30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29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36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38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39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36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34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22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23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24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24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24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25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25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24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19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18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20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22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25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27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29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28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27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25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23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28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36420</v>
      </c>
      <c r="C35975" s="2">
        <v>26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28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28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28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23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34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32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29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28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26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24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23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21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25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26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28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29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32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33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33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33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33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30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21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29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29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29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30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30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29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23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27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29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27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27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28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30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29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28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28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28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12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25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35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30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30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27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36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33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35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36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36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34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31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25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23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23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25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25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28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29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30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25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12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23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24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25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24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23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25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25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23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19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27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28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29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23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25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25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24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24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25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23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12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11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16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38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10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14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11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32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36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37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37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36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32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28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25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40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39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43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42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39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31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32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32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33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31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27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22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23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29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29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24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15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9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18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15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18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25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29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27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27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27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25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24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25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24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21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13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8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12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12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12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33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35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36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37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36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34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30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27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11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17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21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25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36677</v>
      </c>
      <c r="C36232" s="2">
        <v>25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26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25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26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25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19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29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30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30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29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28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27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27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15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16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17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17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19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18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20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20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20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20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21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20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18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17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16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17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22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22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23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23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23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24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24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24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24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21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18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30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30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29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30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29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29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28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40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39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40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40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38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31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19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27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30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36748</v>
      </c>
      <c r="C36303" s="2">
        <v>30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36749</v>
      </c>
      <c r="C36304" s="2">
        <v>30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30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30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29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24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27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28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29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30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32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31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31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36761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19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19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19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20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21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23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25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24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25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24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23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24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24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21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30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28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36810</v>
      </c>
      <c r="C36365" s="2">
        <v>24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22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22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22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14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20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22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24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26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27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26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36825</v>
      </c>
      <c r="C36380" s="2">
        <v>26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26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22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20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21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22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22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22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24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24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24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24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24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24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28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31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32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31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30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29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28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27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23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15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16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14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12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11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14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16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19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24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25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26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25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25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18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16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27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28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29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28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29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28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17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15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34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38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40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42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43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34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35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36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37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32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34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34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33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31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31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29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25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16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16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16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16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29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27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26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31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34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25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26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26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33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35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35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35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36942</v>
      </c>
      <c r="C36497" s="2">
        <v>34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36943</v>
      </c>
      <c r="C36498" s="2">
        <v>32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29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25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37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38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36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24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25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26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26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26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25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24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23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20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17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27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29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29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28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24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20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27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28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29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29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28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28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28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25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27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33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35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36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37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38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31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20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31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39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41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39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36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18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20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29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31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31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32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34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32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24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17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17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18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22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24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25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25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24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17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18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21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12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23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24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25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24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22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17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20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23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24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24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24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24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25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25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24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21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37086</v>
      </c>
      <c r="C36641" s="2">
        <v>22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24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24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25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25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39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41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36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40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35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25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19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14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14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28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30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30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28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27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10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23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25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26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26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26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26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26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19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12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31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28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28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24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18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25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20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25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21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16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17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18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20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21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21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19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19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21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20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19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35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35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33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33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32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29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26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15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16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17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19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19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34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36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35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36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28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34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35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35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35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12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31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26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21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32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36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37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34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25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40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37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32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28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30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30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29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29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30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32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33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34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34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34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31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28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31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32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32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33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33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32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28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28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26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28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28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29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28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27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27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25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19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36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36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35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25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30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31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26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28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29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29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29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29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27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25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24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25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27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28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23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25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27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27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26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25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23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17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37313</v>
      </c>
      <c r="C36868" s="2">
        <v>8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37314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15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12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17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24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29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34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37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37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28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29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29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31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30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27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27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24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19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16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25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28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30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37349</v>
      </c>
      <c r="C36904" s="2">
        <v>28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30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32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30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32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32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29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31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29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30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29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32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35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35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30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26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20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26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27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28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27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28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27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27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25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22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13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18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36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38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37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33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27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33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37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36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20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21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19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23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23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23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23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25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26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27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26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19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19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28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37435</v>
      </c>
      <c r="C36990" s="2">
        <v>31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32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34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34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28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28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31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33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34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36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36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36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37447</v>
      </c>
      <c r="C37002" s="2">
        <v>34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32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29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26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24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20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21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30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33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32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28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25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25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25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24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22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21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21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21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21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21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21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21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21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21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20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18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26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26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25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24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25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26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25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23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19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20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23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22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25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37523</v>
      </c>
      <c r="C37078" s="2">
        <v>27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28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29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31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26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27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29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31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32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29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22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21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19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18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17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18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28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29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30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31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31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31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31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27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24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25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25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26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14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34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37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36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35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34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31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26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21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18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14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18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29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30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23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25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25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26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25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23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22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17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15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37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38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38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35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33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31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29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22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24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31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33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33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33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33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31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30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29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36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37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34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24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21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25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31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32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32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32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32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29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23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16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26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28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27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30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30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37656</v>
      </c>
      <c r="C37211" s="2">
        <v>30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26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28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22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22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22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23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22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22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22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22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22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22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37674</v>
      </c>
      <c r="C37229" s="2">
        <v>21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14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17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18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19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21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22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23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24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24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34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36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37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35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37688</v>
      </c>
      <c r="C37243" s="2">
        <v>30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30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30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30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29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29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19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25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24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20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19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10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25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27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27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27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28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28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27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37707</v>
      </c>
      <c r="C37262" s="2">
        <v>25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13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28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31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32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31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31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27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21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29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30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30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30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31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30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27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24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18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37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37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35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33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31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11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10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27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30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33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34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34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33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23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26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27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27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27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25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25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24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23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20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23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26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26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25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26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14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26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29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29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28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24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20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18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15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15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26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28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29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29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31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34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30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28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29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33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34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35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33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31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26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37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32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32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33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33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33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33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22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22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24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25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25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26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26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25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37858</v>
      </c>
      <c r="C37413" s="2">
        <v>21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17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29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31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32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32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21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23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29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32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33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34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33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30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26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12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15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15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12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22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24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25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25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24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23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23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22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11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12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31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33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33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33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34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32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27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25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29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30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31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30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30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29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29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27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13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21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22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23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23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23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22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37949</v>
      </c>
      <c r="C37504" s="2">
        <v>21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37950</v>
      </c>
      <c r="C37505" s="2">
        <v>19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19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19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16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39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41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36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36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33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14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25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25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37962</v>
      </c>
      <c r="C37517" s="2">
        <v>26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37963</v>
      </c>
      <c r="C37518" s="2">
        <v>26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37964</v>
      </c>
      <c r="C37519" s="2">
        <v>26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26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25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25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22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36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37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37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37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36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32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34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35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36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37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37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31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25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26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26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26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26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27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19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28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30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31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30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29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14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23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22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26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28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28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27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26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30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32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32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25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27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28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27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26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28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29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31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28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26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24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30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31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31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29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29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30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38049</v>
      </c>
      <c r="C37604" s="2">
        <v>29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29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28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24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21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31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32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26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33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38071</v>
      </c>
      <c r="C37626" s="2">
        <v>35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35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34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33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30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28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21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27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29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30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38081</v>
      </c>
      <c r="C37636" s="2">
        <v>30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30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34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36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36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35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32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29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26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21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15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17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18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23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24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24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24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24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24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19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28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30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31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31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30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30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28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13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32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38112</v>
      </c>
      <c r="C37667" s="2">
        <v>34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33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32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28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31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33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35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34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34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34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35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35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31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26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30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31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30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31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31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26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23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14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29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32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33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34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33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28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24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22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10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10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12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14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19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21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19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14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12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18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29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32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28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34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35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36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34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30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24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32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34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34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34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34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31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31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31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32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31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31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29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24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16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24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17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16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24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27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28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38246</v>
      </c>
      <c r="C37801" s="2">
        <v>29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38247</v>
      </c>
      <c r="C37802" s="2">
        <v>27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38248</v>
      </c>
      <c r="C37803" s="2">
        <v>27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28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27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24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21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18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39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19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19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22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22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10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22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24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23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22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23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23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23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22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20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24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25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26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27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27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27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27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22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27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30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30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30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30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30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29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27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33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35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34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34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32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30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25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18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13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21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23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21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27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28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28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28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27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28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27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25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21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39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41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41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37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28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25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27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29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28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32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33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33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33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33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31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27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23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38359</v>
      </c>
      <c r="C37914" s="2">
        <v>30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30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29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38362</v>
      </c>
      <c r="C37917" s="2">
        <v>16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24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43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41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19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27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32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32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32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32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31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38393</v>
      </c>
      <c r="C37948" s="2">
        <v>30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37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40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40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38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30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33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34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34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33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33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27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18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23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23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24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25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25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26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26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26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30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32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33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33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35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33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30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26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10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13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18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20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24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29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31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31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32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30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27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21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16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11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16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17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22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24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23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24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25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25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25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26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26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20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27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28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28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28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27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26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26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25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21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31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32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31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31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31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29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25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24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28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30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32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33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31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33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36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37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37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37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37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33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42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41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38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38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33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27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30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31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31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29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25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25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24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19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29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30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30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29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35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37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38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37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36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29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29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29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29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29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38575</v>
      </c>
      <c r="C38130" s="2">
        <v>28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26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22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18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13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9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19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29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29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29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38591</v>
      </c>
      <c r="C38146" s="2">
        <v>28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38592</v>
      </c>
      <c r="C38147" s="2">
        <v>27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27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26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25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38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39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39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39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20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21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22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23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38639</v>
      </c>
      <c r="C38194" s="2">
        <v>23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38640</v>
      </c>
      <c r="C38195" s="2">
        <v>22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38641</v>
      </c>
      <c r="C38196" s="2">
        <v>22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22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38643</v>
      </c>
      <c r="C38198" s="2">
        <v>22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22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38645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16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32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34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35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37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34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27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28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27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27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27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27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25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23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21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19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28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29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29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29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30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38679</v>
      </c>
      <c r="C38234" s="2">
        <v>30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38680</v>
      </c>
      <c r="C38235" s="2">
        <v>30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30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25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28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28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29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29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28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28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28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25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26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30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31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31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31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29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24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20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42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39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37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34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38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39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39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35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28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28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28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28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28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28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27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27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25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34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37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38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38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36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23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18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30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35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34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34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35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30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30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31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33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34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34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37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36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34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28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41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42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42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41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34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32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38764</v>
      </c>
      <c r="C38319" s="2">
        <v>34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34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36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36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35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23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35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36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36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31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28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30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30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29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28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28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27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38792</v>
      </c>
      <c r="C38347" s="2">
        <v>27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12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10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27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38809</v>
      </c>
      <c r="C38364" s="2">
        <v>30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31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30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31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30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20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21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21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20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21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22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23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22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16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18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37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38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34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35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37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38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37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40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22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25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26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28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28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27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22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36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39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40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38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30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21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24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26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15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16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17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17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17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16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17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13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14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15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18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20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19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19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20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20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23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22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38893</v>
      </c>
      <c r="C38448" s="2">
        <v>22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23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23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23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21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23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23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23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23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21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17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18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25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29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29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28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25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24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21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31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38917</v>
      </c>
      <c r="C38472" s="2">
        <v>35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38918</v>
      </c>
      <c r="C38473" s="2">
        <v>38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38919</v>
      </c>
      <c r="C38474" s="2">
        <v>36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25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35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38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38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38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39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26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28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29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31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30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29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23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21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22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26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30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31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28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25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20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19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28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31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31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31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38960</v>
      </c>
      <c r="C38515" s="2">
        <v>32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30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18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24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28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28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38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10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10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10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11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10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11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11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12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9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6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38986</v>
      </c>
      <c r="C38541" s="2">
        <v>21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38987</v>
      </c>
      <c r="C38542" s="2">
        <v>20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21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20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21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13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32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32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32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32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32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32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28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24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15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16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36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37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36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36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28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24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27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28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27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27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25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25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24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21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13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36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36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28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30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30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31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31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29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24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23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25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26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27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28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29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30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30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30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31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26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29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31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32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30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19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23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19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17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30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31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31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31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30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30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26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30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34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34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34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24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25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26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25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25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25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15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15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14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27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31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33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32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32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32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30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23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22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21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20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20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19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16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24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25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27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25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25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25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24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24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23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22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21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16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18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18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16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18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22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24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25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26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21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18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23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24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24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25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25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25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26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26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25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24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22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20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18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17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16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26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30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30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30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31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30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26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26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28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28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28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28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26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26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23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21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19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14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11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11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12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13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14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14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15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15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16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17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17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13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9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23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23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24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24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24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24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24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24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21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20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39247</v>
      </c>
      <c r="C38802" s="2">
        <v>19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36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36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36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36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32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26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19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8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10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38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39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38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39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42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40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38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34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28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24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26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28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29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29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27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24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14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23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39299</v>
      </c>
      <c r="C38854" s="2">
        <v>24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26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25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25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25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24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33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36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36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36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35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34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29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23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24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26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27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28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27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31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31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29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28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28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27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26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20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23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24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24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24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23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23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37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36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32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31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31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22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26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30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28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26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18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21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31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39364</v>
      </c>
      <c r="C38919" s="2">
        <v>33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33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31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39367</v>
      </c>
      <c r="C38922" s="2">
        <v>28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28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29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39370</v>
      </c>
      <c r="C38925" s="2">
        <v>29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29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39372</v>
      </c>
      <c r="C38927" s="2">
        <v>30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29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27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22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39376</v>
      </c>
      <c r="C38931" s="2">
        <v>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13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17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16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17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34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32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35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36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37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35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32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34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28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29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29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29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29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29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26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21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22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23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24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23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23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23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23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23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23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21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18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32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33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34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34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33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31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28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17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18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18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21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23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24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24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24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23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23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23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31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34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33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34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32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32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30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28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26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17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17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17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17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17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16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27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29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31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32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32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33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31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26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20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39504</v>
      </c>
      <c r="C39059" s="2">
        <v>30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35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38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35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30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33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26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26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28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28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27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28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26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26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24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24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24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25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26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25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25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32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34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33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39549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28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31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31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31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31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14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18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18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11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29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34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34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33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33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32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27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30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34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34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34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34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34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26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34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36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36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35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33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26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19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20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20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19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16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22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21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23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21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12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14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13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10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24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25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27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27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27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26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25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24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22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11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19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19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21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22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24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23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23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23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22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22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19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39657</v>
      </c>
      <c r="C39212" s="2">
        <v>16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39658</v>
      </c>
      <c r="C39213" s="2">
        <v>33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35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34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34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34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22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24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27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27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28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29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16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12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10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16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14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14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14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14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14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14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13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28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30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31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32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33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31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27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18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5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35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37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35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34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34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32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19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24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27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27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29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29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39709</v>
      </c>
      <c r="C39264" s="2">
        <v>28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39710</v>
      </c>
      <c r="C39265" s="2">
        <v>28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39711</v>
      </c>
      <c r="C39266" s="2">
        <v>27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25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22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18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19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24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24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26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26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25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25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25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24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24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19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40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40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39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39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37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31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24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24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24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27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28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28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28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26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26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24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26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27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26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25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25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24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24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23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23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24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25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26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26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25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24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24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24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29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26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29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30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32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39788</v>
      </c>
      <c r="C39343" s="2">
        <v>27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32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28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29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32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33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33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32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29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21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17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18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21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20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23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25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23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26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27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26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27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27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27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26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25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33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33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35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34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35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31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29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36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27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29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29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29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30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30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30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27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23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24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24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24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24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24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23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23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23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17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29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32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34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35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36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33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31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19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30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32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33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33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32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30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27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25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39906</v>
      </c>
      <c r="C39461" s="2">
        <v>26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26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26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26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26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25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23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24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24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25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24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25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26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27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26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22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16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17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15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14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16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28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31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31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32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39940</v>
      </c>
      <c r="C39495" s="2">
        <v>31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30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29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25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27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28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30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30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30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24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29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30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33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33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33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32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31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15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17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33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32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33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33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33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26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22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30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32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32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28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32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34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34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26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18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22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33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26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31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31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31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31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30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28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25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17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25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27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40020</v>
      </c>
      <c r="C39575" s="2">
        <v>29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29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40022</v>
      </c>
      <c r="C39577" s="2">
        <v>31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32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26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22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21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19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26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29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29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29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29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36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36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37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36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34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29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41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37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30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31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31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30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31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32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31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25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26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27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20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18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27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28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28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28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28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28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27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21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20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35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35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36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36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34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30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16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13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10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12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11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15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14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17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12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17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19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17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20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16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18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23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27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28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27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15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20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24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18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20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20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16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18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18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16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17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15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16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15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18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21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40157</v>
      </c>
      <c r="C39712" s="2">
        <v>23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23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26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28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29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28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27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27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27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26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20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23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24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25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25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25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24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24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23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21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17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21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23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23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24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23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23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23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19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18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39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43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44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44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38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32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40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41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41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41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32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33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33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30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28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27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29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33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34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34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32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40212</v>
      </c>
      <c r="C39767" s="2">
        <v>28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24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27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29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30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31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32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31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25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18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15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21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28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28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27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26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25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23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22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20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19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17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20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16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32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37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37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37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38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22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17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19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15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27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27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28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28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28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28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29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33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16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12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26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29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31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33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34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35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31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34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34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25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27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28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29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29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28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27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25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40315</v>
      </c>
      <c r="C39870" s="2">
        <v>23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29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29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31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37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22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23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22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22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20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19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19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19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40342</v>
      </c>
      <c r="C39897" s="2">
        <v>20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40343</v>
      </c>
      <c r="C39898" s="2">
        <v>21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40344</v>
      </c>
      <c r="C39899" s="2">
        <v>20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18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17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27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28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28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29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26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22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16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40354</v>
      </c>
      <c r="C39909" s="2">
        <v>19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22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24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25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25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25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24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23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24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23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18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28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28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40373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29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30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30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32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32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34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29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29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25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20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24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25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25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27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16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17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21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23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23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23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28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31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32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32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31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31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28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24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23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24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25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25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24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24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19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20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20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20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19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19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20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21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23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26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26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27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27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33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35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33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40445</v>
      </c>
      <c r="C40000" s="2">
        <v>32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40446</v>
      </c>
      <c r="C40001" s="2">
        <v>33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40447</v>
      </c>
      <c r="C40002" s="2">
        <v>32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40448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23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26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30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40453</v>
      </c>
      <c r="C40008" s="2">
        <v>32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40454</v>
      </c>
      <c r="C40009" s="2">
        <v>33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40455</v>
      </c>
      <c r="C40010" s="2">
        <v>33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40456</v>
      </c>
      <c r="C40011" s="2">
        <v>33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40457</v>
      </c>
      <c r="C40012" s="2">
        <v>29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23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17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17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16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18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35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20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20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11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16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10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26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32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34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35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34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32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31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33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28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30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31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30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28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28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35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37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36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32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23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32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34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34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31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31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33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34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34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40551</v>
      </c>
      <c r="C40106" s="2">
        <v>32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27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18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18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33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35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26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32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33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31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33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33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31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28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18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14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11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8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12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11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12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5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17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10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20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22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25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22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29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31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32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32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32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33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25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11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11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36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29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29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28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27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27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25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25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24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13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13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14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13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13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13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24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25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26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26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26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26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22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13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29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31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35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20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23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24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24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22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23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23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24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22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22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22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23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15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18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34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35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35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33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27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27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24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23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26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27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29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25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28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29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29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27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25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22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29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30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31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29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23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25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28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28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28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27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23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25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40722</v>
      </c>
      <c r="C40277" s="2">
        <v>28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30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30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32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32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32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29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23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18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23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27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29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30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30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31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26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30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31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33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32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30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29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26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24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26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28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29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29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29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28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19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12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25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25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27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27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27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27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23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16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28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30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30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29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29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29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40794</v>
      </c>
      <c r="C40349" s="2">
        <v>28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19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22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24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25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26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26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26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26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25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22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20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31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31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40809</v>
      </c>
      <c r="C40364" s="2">
        <v>31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40810</v>
      </c>
      <c r="C40365" s="2">
        <v>30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26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26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40813</v>
      </c>
      <c r="C40368" s="2">
        <v>25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40815</v>
      </c>
      <c r="C40370" s="2">
        <v>23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22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21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18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19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24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27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27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20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16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21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22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23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23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23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22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22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22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21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20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19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28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30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32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27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28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27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27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30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31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30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29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29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32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34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34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34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34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17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19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21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23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21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22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25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27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28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30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29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29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22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28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30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30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30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28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28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39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26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29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30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30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31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32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31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40898</v>
      </c>
      <c r="C40453" s="2">
        <v>25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29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40900</v>
      </c>
      <c r="C40455" s="2">
        <v>30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40901</v>
      </c>
      <c r="C40456" s="2">
        <v>32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40902</v>
      </c>
      <c r="C40457" s="2">
        <v>33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27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28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30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31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32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26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21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32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34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34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34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33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30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40923</v>
      </c>
      <c r="C40478" s="2">
        <v>25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40924</v>
      </c>
      <c r="C40479" s="2">
        <v>23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28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29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29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33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33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28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29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29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28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28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24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32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34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35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35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34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34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34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35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34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32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30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25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17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21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19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25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26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28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28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28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15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16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16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14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12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12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13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24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26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27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27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27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28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25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21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34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36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21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21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22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19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24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28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15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15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33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24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26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28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28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29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29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15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41021</v>
      </c>
      <c r="C40576" s="2">
        <v>13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41022</v>
      </c>
      <c r="C40577" s="2">
        <v>15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41023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19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23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17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18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19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19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19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19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18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20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24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24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24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25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24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24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41053</v>
      </c>
      <c r="C40608" s="2">
        <v>25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41054</v>
      </c>
      <c r="C40609" s="2">
        <v>24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41055</v>
      </c>
      <c r="C40610" s="2">
        <v>21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41056</v>
      </c>
      <c r="C40611" s="2">
        <v>26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27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27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28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26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27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30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30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31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31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30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28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24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32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34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34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33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30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27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23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19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14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13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23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26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27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28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28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29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29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29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25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13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21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24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25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25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21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22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22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21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21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21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41116</v>
      </c>
      <c r="C40671" s="2">
        <v>22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41117</v>
      </c>
      <c r="C40672" s="2">
        <v>22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21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21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24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26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24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25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27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28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36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37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35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32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21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28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33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34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32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31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27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23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21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30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25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26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26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22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22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21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22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24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16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40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45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40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32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19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23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27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28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41183</v>
      </c>
      <c r="C40738" s="2">
        <v>29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41184</v>
      </c>
      <c r="C40739" s="2">
        <v>19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19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18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18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15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11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19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18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18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18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17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16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12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10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36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38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36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36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35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29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29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31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32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32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32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31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34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36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35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35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35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31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28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29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30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30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31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30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21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18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19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21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20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19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21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22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19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20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23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24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25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25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26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25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24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22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41252</v>
      </c>
      <c r="C40807" s="2">
        <v>20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20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27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41255</v>
      </c>
      <c r="C40810" s="2">
        <v>30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30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31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31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30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24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25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26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29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29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30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29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28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26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26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28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28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29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31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32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33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33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30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18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23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23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24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24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41283</v>
      </c>
      <c r="C40838" s="2">
        <v>24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41284</v>
      </c>
      <c r="C40839" s="2">
        <v>24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41285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24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25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27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28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30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31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30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23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16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14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24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28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29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32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31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33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34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26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29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31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31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31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32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31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28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33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35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35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35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34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25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22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19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23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22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16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8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10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12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26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26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28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15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17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16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22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20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24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26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28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28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26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25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41372</v>
      </c>
      <c r="C40927" s="2">
        <v>24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41373</v>
      </c>
      <c r="C40928" s="2">
        <v>22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21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22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23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24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26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27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26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25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27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28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26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20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22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23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22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20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21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22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14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14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29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30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31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31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31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24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25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26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26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26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26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25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25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21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20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22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24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24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28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31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31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31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31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30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27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22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39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37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20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20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22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22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22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22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21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21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21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19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21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24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25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25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25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24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23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21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16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34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34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33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30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26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22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13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25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28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27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26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25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23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23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20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19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18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15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33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36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38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28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35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21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22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23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22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26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27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28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28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29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31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31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31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41568</v>
      </c>
      <c r="C41123" s="2">
        <v>30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27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23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20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41572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20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19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17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17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14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10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6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6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8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7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20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20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21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22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23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23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24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25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26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26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27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25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25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24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25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25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23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41605</v>
      </c>
      <c r="C41160" s="2">
        <v>22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24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25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25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26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15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22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24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26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28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27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27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27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27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26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25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22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20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21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23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23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23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23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24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23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23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23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23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20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26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28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30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30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30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30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28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25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25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28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29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31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32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32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32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25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27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29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29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28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28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27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25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26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28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30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30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30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29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27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28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28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30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30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30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29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29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29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26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23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25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26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26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26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26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26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24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41693</v>
      </c>
      <c r="C41248" s="2">
        <v>23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41694</v>
      </c>
      <c r="C41249" s="2">
        <v>24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41695</v>
      </c>
      <c r="C41250" s="2">
        <v>25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25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17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16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21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23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22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22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16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22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23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24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25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24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13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15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15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16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16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16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15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15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16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18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18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17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21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24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22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23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23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24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26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27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28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23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25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26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41770</v>
      </c>
      <c r="C41325" s="2">
        <v>24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26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27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27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28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26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26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25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24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10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10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31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33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34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33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32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30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26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27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41797</v>
      </c>
      <c r="C41352" s="2">
        <v>29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41798</v>
      </c>
      <c r="C41353" s="2">
        <v>29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28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27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27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16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32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36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35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36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36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32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27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22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23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24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21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23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22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22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19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21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18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17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41826</v>
      </c>
      <c r="C41381" s="2">
        <v>17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18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41828</v>
      </c>
      <c r="C41383" s="2">
        <v>17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37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38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39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39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37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11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10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18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23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29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41845</v>
      </c>
      <c r="C41400" s="2">
        <v>32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41846</v>
      </c>
      <c r="C41401" s="2">
        <v>34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41847</v>
      </c>
      <c r="C41402" s="2">
        <v>35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41848</v>
      </c>
      <c r="C41403" s="2">
        <v>28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24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29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41851</v>
      </c>
      <c r="C41406" s="2">
        <v>28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41852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31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32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32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26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25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32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35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35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36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35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32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26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42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41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40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36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33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28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30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33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34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35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34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26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25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26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26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25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25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19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22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20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21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22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23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19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21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17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24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24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25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25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25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25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34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32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32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30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29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30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30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31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27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28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30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30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29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20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17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7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38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36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36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27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28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29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30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30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30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25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28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29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28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27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26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25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24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17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21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22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21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40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42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41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36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34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28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32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32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32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30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30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20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14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18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20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21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22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22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22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23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25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25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26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26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25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24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29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24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22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23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22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26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25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25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25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25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24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23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22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21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20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24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25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26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26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27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26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24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22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18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16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19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37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38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37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40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38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19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17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19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42081</v>
      </c>
      <c r="C41636" s="2">
        <v>19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42082</v>
      </c>
      <c r="C41637" s="2">
        <v>20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42083</v>
      </c>
      <c r="C41638" s="2">
        <v>20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23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22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23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23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14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26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27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27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26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20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25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27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27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28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27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25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19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24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26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27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27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27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26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18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28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29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31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31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33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33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14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14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15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11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23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33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35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33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26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17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18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19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19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18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18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17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14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15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14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29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33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33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34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34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26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24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24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26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28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29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27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26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24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19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20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20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20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20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20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19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19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19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17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5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18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16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16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17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14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11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14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13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14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13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10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20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26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24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26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28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26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24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38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40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41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39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29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30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30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30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29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29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28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22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34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34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30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31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32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28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22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24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16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18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19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19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19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18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18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18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18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18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17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16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14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17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15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23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17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35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36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36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35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26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26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26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29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29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29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28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26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23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34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28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28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28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28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28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26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23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14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21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17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20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19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16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18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20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21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22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17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17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23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17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19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26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21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23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37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25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42360</v>
      </c>
      <c r="C41915" s="2">
        <v>23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36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36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38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37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33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42366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19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18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22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29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29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28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28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28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25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21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21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29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30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34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35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34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33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33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29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39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39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38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29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42413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23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25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24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24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17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19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21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21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21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21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21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20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21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30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32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32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28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27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27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25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24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25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27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25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25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23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22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20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17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20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22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23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22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22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23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24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26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27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27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42515</v>
      </c>
      <c r="C42070" s="2">
        <v>26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27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25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22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20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26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28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29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30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29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27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22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23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23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23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23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21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20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15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18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24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21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25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27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28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27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26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24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21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21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17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11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30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32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35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24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36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38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37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36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24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26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27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27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26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26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26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21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19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21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21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19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43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17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22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22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20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17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15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22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24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25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25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25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25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25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25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16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17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16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16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18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17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35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35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36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34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28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29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30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30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29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31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30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28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24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23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22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28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42697</v>
      </c>
      <c r="C42252" s="2">
        <v>29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28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30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28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24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41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42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42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40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18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18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19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20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22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24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24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21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20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17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23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22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22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23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24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24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31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30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31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31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31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31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31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26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29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27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27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27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26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24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23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22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22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17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17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17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18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17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16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17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20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22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24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25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24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23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25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19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24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19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17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16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17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18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19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18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23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24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23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24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20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22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24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26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42819</v>
      </c>
      <c r="C42374" s="2">
        <v>26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42820</v>
      </c>
      <c r="C42375" s="2">
        <v>26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42821</v>
      </c>
      <c r="C42376" s="2">
        <v>26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28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19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19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19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28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29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42831</v>
      </c>
      <c r="C42386" s="2">
        <v>28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42832</v>
      </c>
      <c r="C42387" s="2">
        <v>29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42833</v>
      </c>
      <c r="C42388" s="2">
        <v>27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42834</v>
      </c>
      <c r="C42389" s="2">
        <v>18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24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21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20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29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30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30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28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25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22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26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28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25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27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28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27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16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18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26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27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26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24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28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30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32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31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13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16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18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20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18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20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21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22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22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22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22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22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21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21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19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14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17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18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17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19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20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22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22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22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21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21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21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20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20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21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21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21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20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23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24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42925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20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23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19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22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24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24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25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25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24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32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33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35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36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35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42948</v>
      </c>
      <c r="C42503" s="2">
        <v>32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42949</v>
      </c>
      <c r="C42504" s="2">
        <v>27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29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29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30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30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29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27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22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23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26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28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30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30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42973</v>
      </c>
      <c r="C42528" s="2">
        <v>29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42974</v>
      </c>
      <c r="C42529" s="2">
        <v>22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42975</v>
      </c>
      <c r="C42530" s="2">
        <v>30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42976</v>
      </c>
      <c r="C42531" s="2">
        <v>31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42977</v>
      </c>
      <c r="C42532" s="2">
        <v>31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42978</v>
      </c>
      <c r="C42533" s="2">
        <v>32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33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17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27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27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28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27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25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24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42993</v>
      </c>
      <c r="C42548" s="2">
        <v>20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34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36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35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23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24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24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24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25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25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25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18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19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19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17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21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19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21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21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21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26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26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29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24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28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30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19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19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17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19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17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14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15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11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16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19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22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21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26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27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28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28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43086</v>
      </c>
      <c r="C42641" s="2">
        <v>29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43087</v>
      </c>
      <c r="C42642" s="2">
        <v>30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31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26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29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43102</v>
      </c>
      <c r="C42657" s="2">
        <v>31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43103</v>
      </c>
      <c r="C42658" s="2">
        <v>32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43104</v>
      </c>
      <c r="C42659" s="2">
        <v>32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43105</v>
      </c>
      <c r="C42660" s="2">
        <v>33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17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19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18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19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18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18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17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18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17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17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34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17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18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19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21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23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22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22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21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22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22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20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16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19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20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19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20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21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21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21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22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17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29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31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31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31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43161</v>
      </c>
      <c r="C42716" s="2">
        <v>31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43162</v>
      </c>
      <c r="C42717" s="2">
        <v>30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43163</v>
      </c>
      <c r="C42718" s="2">
        <v>25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24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26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29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29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29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29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28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23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21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43173</v>
      </c>
      <c r="C42728" s="2">
        <v>32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34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33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34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34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25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23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15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17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16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30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33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35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34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30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25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23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26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28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29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30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31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37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39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29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43223</v>
      </c>
      <c r="C42778" s="2">
        <v>29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30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31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30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27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21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21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23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24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25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25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24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24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23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18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32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32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32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27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22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36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33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32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18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18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29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32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31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31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31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30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21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30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31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31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31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31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30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25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18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15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26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29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30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31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31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31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26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27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26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17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13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23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24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23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22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22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24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24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34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36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37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30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19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15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35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34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23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18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23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25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26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28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26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21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17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18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11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9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21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22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23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23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25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28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29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25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25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24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24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23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23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27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31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31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31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31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29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25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25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25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25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24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24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24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24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25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16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16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16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18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16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17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16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27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34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27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27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29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29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28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24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20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19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18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15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16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17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17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20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24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25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16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18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17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17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17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17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18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18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15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21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22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25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25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25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27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27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27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27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21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19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22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22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18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23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22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21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16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19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22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23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26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27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28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28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25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21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20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21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21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22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21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20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18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17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24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21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20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19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19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16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19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19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18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17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15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16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17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18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28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29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29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28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28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27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34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23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23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23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23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23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18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20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20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19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19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18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20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21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20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21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22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22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22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24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24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24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25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21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23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24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26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27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29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30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30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31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20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29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32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35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34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31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25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22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16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18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16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15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15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13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14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17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17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16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18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16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22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23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23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24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24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24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22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18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28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30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32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33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32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28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23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27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32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34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35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36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34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26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28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29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30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31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22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18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36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21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22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14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15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14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14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14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28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31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32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32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30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31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22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18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17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13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25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26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26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26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26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25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23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15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19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20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21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20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20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20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13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43704</v>
      </c>
      <c r="C43259" s="2">
        <v>29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43705</v>
      </c>
      <c r="C43260" s="2">
        <v>30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28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29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29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29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26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33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17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16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22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22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24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25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26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25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25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26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29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32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33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34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32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28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34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30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31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30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28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26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28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18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19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19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21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20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21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18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30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32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32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32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30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26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22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17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17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15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15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16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15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15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15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16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16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12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22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27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25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28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28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26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23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22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20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24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26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31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34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29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34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35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35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34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35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33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27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22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27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29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30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30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30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29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26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35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36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36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36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28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35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36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37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36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33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48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22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23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24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25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18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23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24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25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26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26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25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24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22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20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23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23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23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22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21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22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23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24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24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21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21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21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21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23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21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21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23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22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21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23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43900</v>
      </c>
      <c r="C43455" s="2">
        <v>23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43901</v>
      </c>
      <c r="C43456" s="2">
        <v>24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23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19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11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22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21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21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20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21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18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20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19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17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20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18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37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42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42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41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32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32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37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40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39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38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35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32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36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37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37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43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45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43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42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33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24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39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32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33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32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31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30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28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35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35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35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36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35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27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20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21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22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23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22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23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24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23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18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33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36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35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35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34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24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34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35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35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34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33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28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12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38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39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36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36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31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26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37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37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37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36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32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10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11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27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28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28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28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28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28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27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23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20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23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25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25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25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25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24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23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23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29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30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30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30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30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29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25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32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35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37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36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34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28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30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31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31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32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31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31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26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32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23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20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35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36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37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38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34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31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31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32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33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32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31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31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29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33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34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35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27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30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30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29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28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27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26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21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10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12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17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20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21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23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24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26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27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23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23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13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14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33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37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38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35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31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25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19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36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34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27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29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30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29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28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25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27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27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26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26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26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22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34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34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27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23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29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44241</v>
      </c>
      <c r="C43796" s="2">
        <v>34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34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32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32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29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22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21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28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31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32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32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30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29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25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26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33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33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29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27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25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33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34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32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31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29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23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38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42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44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41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37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29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44278</v>
      </c>
      <c r="C43833" s="2">
        <v>27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44279</v>
      </c>
      <c r="C43834" s="2">
        <v>29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44280</v>
      </c>
      <c r="C43835" s="2">
        <v>30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44281</v>
      </c>
      <c r="C43836" s="2">
        <v>29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44282</v>
      </c>
      <c r="C43837" s="2">
        <v>28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28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44284</v>
      </c>
      <c r="C43839" s="2">
        <v>26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26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30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32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31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33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31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28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24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44301</v>
      </c>
      <c r="C43856" s="2">
        <v>24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25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25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25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24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23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44307</v>
      </c>
      <c r="C43862" s="2">
        <v>23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23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19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44310</v>
      </c>
      <c r="C43865" s="2">
        <v>19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44311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40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39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40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30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31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33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35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44338</v>
      </c>
      <c r="C43893" s="2">
        <v>37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44339</v>
      </c>
      <c r="C43894" s="2">
        <v>35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44340</v>
      </c>
      <c r="C43895" s="2">
        <v>31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44341</v>
      </c>
      <c r="C43896" s="2">
        <v>25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44342</v>
      </c>
      <c r="C43897" s="2">
        <v>22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37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38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38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38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33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36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37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37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38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33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28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44354</v>
      </c>
      <c r="C43909" s="2">
        <v>26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28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28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27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26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25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24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20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21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21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24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24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44366</v>
      </c>
      <c r="C43921" s="2">
        <v>24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44367</v>
      </c>
      <c r="C43922" s="2">
        <v>24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44368</v>
      </c>
      <c r="C43923" s="2">
        <v>24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23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12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11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29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31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32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32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31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30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25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30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30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30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44401</v>
      </c>
      <c r="C43956" s="2">
        <v>30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44402</v>
      </c>
      <c r="C43957" s="2">
        <v>31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28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24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27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30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31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31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26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44410</v>
      </c>
      <c r="C43965" s="2">
        <v>19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44411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17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18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44419</v>
      </c>
      <c r="C43974" s="2">
        <v>19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19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44421</v>
      </c>
      <c r="C43976" s="2">
        <v>18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44422</v>
      </c>
      <c r="C43977" s="2">
        <v>19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44423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21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30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30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29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27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25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24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18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37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39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10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10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37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38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36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15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18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23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25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23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22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21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18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17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29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31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30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27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44477</v>
      </c>
      <c r="C44032" s="2">
        <v>27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25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20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17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22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25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25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26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26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30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18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18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18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17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17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15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13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12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17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15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13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13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14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11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10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10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10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19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21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23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30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32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33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34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34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32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26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33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20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23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25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24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30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32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31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31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29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24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22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22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16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22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25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27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27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27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27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26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28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28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28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18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20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20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21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21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22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23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23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21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27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27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27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29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29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28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25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31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34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34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34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28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32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34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36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35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32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28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5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25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28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29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28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27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27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27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31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35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36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37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44653</v>
      </c>
      <c r="C44208" s="2">
        <v>35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44654</v>
      </c>
      <c r="C44209" s="2">
        <v>23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44655</v>
      </c>
      <c r="C44210" s="2">
        <v>31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32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33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33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32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27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19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20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20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21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21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17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22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21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21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44675</v>
      </c>
      <c r="C44230" s="2">
        <v>21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22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23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23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21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23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24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24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25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24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25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25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25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32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35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40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38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23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24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25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24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23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24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25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16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10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28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30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31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29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22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23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24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44730</v>
      </c>
      <c r="C44285" s="2">
        <v>25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44731</v>
      </c>
      <c r="C44286" s="2">
        <v>27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29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28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30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30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29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28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21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19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28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30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32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31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28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26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22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21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23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26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23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25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24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24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25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24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25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36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37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35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33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30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25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44767</v>
      </c>
      <c r="C44322" s="2">
        <v>26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44768</v>
      </c>
      <c r="C44323" s="2">
        <v>27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44769</v>
      </c>
      <c r="C44324" s="2">
        <v>27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44770</v>
      </c>
      <c r="C44325" s="2">
        <v>26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24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24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24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20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15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21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29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28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28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28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21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14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21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18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16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29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32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33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33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30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27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23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24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25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25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27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27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27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27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25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24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22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20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31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32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32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33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32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33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25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21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34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35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35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35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44836</v>
      </c>
      <c r="C44391" s="2">
        <v>34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44837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25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26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24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24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23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38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39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40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40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27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28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29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30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29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29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24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21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20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44863</v>
      </c>
      <c r="C44418" s="2">
        <v>19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33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34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44866</v>
      </c>
      <c r="C44421" s="2">
        <v>34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44867</v>
      </c>
      <c r="C44422" s="2">
        <v>34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44868</v>
      </c>
      <c r="C44423" s="2">
        <v>34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28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17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20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15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11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13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19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25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26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44889</v>
      </c>
      <c r="C44444" s="2">
        <v>26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44890</v>
      </c>
      <c r="C44445" s="2">
        <v>27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44891</v>
      </c>
      <c r="C44446" s="2">
        <v>27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44892</v>
      </c>
      <c r="C44447" s="2">
        <v>26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44893</v>
      </c>
      <c r="C44448" s="2">
        <v>27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44894</v>
      </c>
      <c r="C44449" s="2">
        <v>28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44895</v>
      </c>
      <c r="C44450" s="2">
        <v>27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26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25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24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22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23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30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19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44920</v>
      </c>
      <c r="C44475" s="2">
        <v>19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44921</v>
      </c>
      <c r="C44476" s="2">
        <v>24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23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44923</v>
      </c>
      <c r="C44478" s="2">
        <v>21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20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23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20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21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22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22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22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23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23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23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23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20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21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21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18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20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44946</v>
      </c>
      <c r="C44501" s="2">
        <v>31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44947</v>
      </c>
      <c r="C44502" s="2">
        <v>35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44948</v>
      </c>
      <c r="C44503" s="2">
        <v>37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37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37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25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21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19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28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30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27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44969</v>
      </c>
      <c r="C44524" s="2">
        <v>32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44970</v>
      </c>
      <c r="C44525" s="2">
        <v>34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35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34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44973</v>
      </c>
      <c r="C44528" s="2">
        <v>31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44974</v>
      </c>
      <c r="C44529" s="2">
        <v>24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44975</v>
      </c>
      <c r="C44530" s="2">
        <v>17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21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13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13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14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13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13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12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12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12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34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34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27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30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30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30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29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27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25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24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24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25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13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28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29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28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29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45006</v>
      </c>
      <c r="C44561" s="2">
        <v>30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30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45008</v>
      </c>
      <c r="C44563" s="2">
        <v>22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45009</v>
      </c>
      <c r="C44564" s="2">
        <v>28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45010</v>
      </c>
      <c r="C44565" s="2">
        <v>27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45011</v>
      </c>
      <c r="C44566" s="2">
        <v>28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30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31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31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26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45016</v>
      </c>
      <c r="C44571" s="2">
        <v>27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45017</v>
      </c>
      <c r="C44572" s="2">
        <v>28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45018</v>
      </c>
      <c r="C44573" s="2">
        <v>27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45019</v>
      </c>
      <c r="C44574" s="2">
        <v>27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45020</v>
      </c>
      <c r="C44575" s="2">
        <v>25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45021</v>
      </c>
      <c r="C44576" s="2">
        <v>24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24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24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23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24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23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22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45029</v>
      </c>
      <c r="C44584" s="2">
        <v>22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26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26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23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23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24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24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24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24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24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24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30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32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32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32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32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31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15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26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26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26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25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24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26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26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27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26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26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26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26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27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31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32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32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31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28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32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34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35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35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35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33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21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18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26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27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27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29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43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45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42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45126</v>
      </c>
      <c r="C44681" s="2">
        <v>43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41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39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35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45130</v>
      </c>
      <c r="C44685" s="2">
        <v>31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22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23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23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23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23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23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23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23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22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20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24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21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31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45152</v>
      </c>
      <c r="C44707" s="2">
        <v>31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30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29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30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29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28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28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27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25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22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24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27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28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34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45166</v>
      </c>
      <c r="C44721" s="2">
        <v>35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34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45168</v>
      </c>
      <c r="C44723" s="2">
        <v>33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45169</v>
      </c>
      <c r="C44724" s="2">
        <v>32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45170</v>
      </c>
      <c r="C44725" s="2">
        <v>31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26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41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39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34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12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25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45181</v>
      </c>
      <c r="C44736" s="2">
        <v>27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45182</v>
      </c>
      <c r="C44737" s="2">
        <v>28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28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45184</v>
      </c>
      <c r="C44739" s="2">
        <v>28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45185</v>
      </c>
      <c r="C44740" s="2">
        <v>26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25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24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22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22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22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23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24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23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24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24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24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21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11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15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16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35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32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35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36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36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45216</v>
      </c>
      <c r="C44771" s="2">
        <v>31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45217</v>
      </c>
      <c r="C44772" s="2">
        <v>27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45218</v>
      </c>
      <c r="C44773" s="2">
        <v>31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45219</v>
      </c>
      <c r="C44774" s="2">
        <v>31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45220</v>
      </c>
      <c r="C44775" s="2">
        <v>29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45221</v>
      </c>
      <c r="C44776" s="2">
        <v>29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45222</v>
      </c>
      <c r="C44777" s="2">
        <v>30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45223</v>
      </c>
      <c r="C44778" s="2">
        <v>30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45224</v>
      </c>
      <c r="C44779" s="2">
        <v>30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30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28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26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24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27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26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27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27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26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26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25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25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25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21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20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17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13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10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9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7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6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7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11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31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31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29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23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24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34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15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11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13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13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14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14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14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14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15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15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14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13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14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13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8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9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10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14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15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45289</v>
      </c>
      <c r="C44844" s="2">
        <v>15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13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10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36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28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30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32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32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32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29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24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21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30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28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24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18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16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15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35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29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29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45324</v>
      </c>
      <c r="C44879" s="2">
        <v>28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45325</v>
      </c>
      <c r="C44880" s="2">
        <v>28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26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24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23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45329</v>
      </c>
      <c r="C44884" s="2">
        <v>12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29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30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30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30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27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27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25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20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37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40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39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37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22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24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28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45346</v>
      </c>
      <c r="C44901" s="2">
        <v>30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45347</v>
      </c>
      <c r="C44902" s="2">
        <v>30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45348</v>
      </c>
      <c r="C44903" s="2">
        <v>28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45349</v>
      </c>
      <c r="C44904" s="2">
        <v>30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30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30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29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29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29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45355</v>
      </c>
      <c r="C44910" s="2">
        <v>28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45356</v>
      </c>
      <c r="C44911" s="2">
        <v>26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45357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12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33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35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37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36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34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32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26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18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20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45378</v>
      </c>
      <c r="C44933" s="2">
        <v>21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45379</v>
      </c>
      <c r="C44934" s="2">
        <v>22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22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45382</v>
      </c>
      <c r="C44937" s="2">
        <v>23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45383</v>
      </c>
      <c r="C44938" s="2">
        <v>25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26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30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31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32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32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32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31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45391</v>
      </c>
      <c r="C44946" s="2">
        <v>27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23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19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22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10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31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31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29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28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27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31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31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31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29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45410</v>
      </c>
      <c r="C44965" s="2">
        <v>28</v>
      </c>
      <c r="D44965" s="2" t="s">
        <v>448</v>
      </c>
      <c r="E44965" s="2"/>
      <c r="F44965" s="2"/>
      <c r="G44965" s="2"/>
      <c r="H44965" s="2"/>
    </row>
    <row r="44966" spans="2:8">
      <c r="B44966" s="2" t="s">
        <v>45411</v>
      </c>
      <c r="C44966" s="2">
        <v>21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45412</v>
      </c>
      <c r="C44967" s="2">
        <v>25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45413</v>
      </c>
      <c r="C44968" s="2">
        <v>23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45414</v>
      </c>
      <c r="C44969" s="2">
        <v>14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45415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16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22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23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45419</v>
      </c>
      <c r="C44974" s="2">
        <v>25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45420</v>
      </c>
      <c r="C44975" s="2">
        <v>20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13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33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34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34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32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30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25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20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10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45441</v>
      </c>
      <c r="C44996" s="2">
        <v>11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45442</v>
      </c>
      <c r="C44997" s="2">
        <v>11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45443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25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19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20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28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30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31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31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31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30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29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27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28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28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28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28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26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25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22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18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18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20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20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29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28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29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29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21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20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16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27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29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45517</v>
      </c>
      <c r="C45072" s="2">
        <v>30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45518</v>
      </c>
      <c r="C45073" s="2">
        <v>30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30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30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30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45522</v>
      </c>
      <c r="C45077" s="2">
        <v>26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45523</v>
      </c>
      <c r="C45078" s="2">
        <v>26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45524</v>
      </c>
      <c r="C45079" s="2">
        <v>28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28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28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27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21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45529</v>
      </c>
      <c r="C45084" s="2">
        <v>19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17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11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16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12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33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37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37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45545</v>
      </c>
      <c r="C45100" s="2">
        <v>37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45546</v>
      </c>
      <c r="C45101" s="2">
        <v>27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45547</v>
      </c>
      <c r="C45102" s="2">
        <v>29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31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31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31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29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28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24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25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27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27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27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26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26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24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25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21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14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15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15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16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12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15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15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17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23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20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23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22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22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35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34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13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14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13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12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11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22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17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23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23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23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23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23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23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23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21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19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15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21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10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13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14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29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33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32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28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28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25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24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21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35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36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36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33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31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30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29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23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8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25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26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27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27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28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29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45669</v>
      </c>
      <c r="C45224" s="2">
        <v>29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45670</v>
      </c>
      <c r="C45225" s="2">
        <v>26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45671</v>
      </c>
      <c r="C45226" s="2">
        <v>28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25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27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27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28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19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19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20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21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22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21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45682</v>
      </c>
      <c r="C45237" s="2">
        <v>21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45683</v>
      </c>
      <c r="C45238" s="2">
        <v>21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20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19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17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45687</v>
      </c>
      <c r="C45242" s="2">
        <v>16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45688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27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19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38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35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30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31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31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35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45709</v>
      </c>
      <c r="C45264" s="2">
        <v>35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45710</v>
      </c>
      <c r="C45265" s="2">
        <v>34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45711</v>
      </c>
      <c r="C45266" s="2">
        <v>34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31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22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18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34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34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30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30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29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30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29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29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28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22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17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18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19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19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18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19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18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17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16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15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16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16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24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45746</v>
      </c>
      <c r="C45301" s="2">
        <v>26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27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28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29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24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36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28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45762</v>
      </c>
      <c r="C45317" s="2">
        <v>16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45763</v>
      </c>
      <c r="C45318" s="2">
        <v>18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45764</v>
      </c>
      <c r="C45319" s="2">
        <v>19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45765</v>
      </c>
      <c r="C45320" s="2">
        <v>18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45766</v>
      </c>
      <c r="C45321" s="2">
        <v>19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12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18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19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23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25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25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26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27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27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27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26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25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24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45803</v>
      </c>
      <c r="C45358" s="2">
        <v>26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45804</v>
      </c>
      <c r="C45359" s="2">
        <v>27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45805</v>
      </c>
      <c r="C45360" s="2">
        <v>28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45806</v>
      </c>
      <c r="C45361" s="2">
        <v>28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28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28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27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26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36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42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42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26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23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23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22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25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13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14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14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14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13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11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26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27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45850</v>
      </c>
      <c r="C45405" s="2">
        <v>29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45851</v>
      </c>
      <c r="C45406" s="2">
        <v>28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30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30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30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45855</v>
      </c>
      <c r="C45410" s="2">
        <v>26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45856</v>
      </c>
      <c r="C45411" s="2">
        <v>16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12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12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12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11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11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11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23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20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19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19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27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30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30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32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32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30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28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42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42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42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40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26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27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27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25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26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26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24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23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22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23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23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23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15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15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16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45940</v>
      </c>
      <c r="C45495" s="2">
        <v>16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17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30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34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36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45945</v>
      </c>
      <c r="C45500" s="2">
        <v>37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45946</v>
      </c>
      <c r="C45501" s="2">
        <v>36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45947</v>
      </c>
      <c r="C45502" s="2">
        <v>33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45948</v>
      </c>
      <c r="C45503" s="2">
        <v>28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45949</v>
      </c>
      <c r="C45504" s="2">
        <v>20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45950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37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35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30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32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33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45958</v>
      </c>
      <c r="C45513" s="2">
        <v>33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27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28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45961</v>
      </c>
      <c r="C45516" s="2">
        <v>26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35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45963</v>
      </c>
      <c r="C45518" s="2">
        <v>31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45964</v>
      </c>
      <c r="C45519" s="2">
        <v>25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45965</v>
      </c>
      <c r="C45520" s="2">
        <v>20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23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24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27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26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25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26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25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23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19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17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19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16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12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8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12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29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31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31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31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31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30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24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14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14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13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13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34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35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45998</v>
      </c>
      <c r="C45553" s="2">
        <v>37</v>
      </c>
      <c r="D45553" s="2" t="s">
        <v>448</v>
      </c>
      <c r="E45553" s="2"/>
      <c r="F45553" s="2"/>
      <c r="G45553" s="2"/>
      <c r="H45553" s="2"/>
    </row>
    <row r="45554" spans="2:8">
      <c r="B45554" s="2" t="s">
        <v>45999</v>
      </c>
      <c r="C45554" s="2">
        <v>38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36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32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27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16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17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17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18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25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34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36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35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35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33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25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24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29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30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30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29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46020</v>
      </c>
      <c r="C45575" s="2">
        <v>28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23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25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26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27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27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23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22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23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22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22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21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21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31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29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32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33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33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32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28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23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38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40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36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22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29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46069</v>
      </c>
      <c r="C45624" s="2">
        <v>30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31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31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29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30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31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46095</v>
      </c>
      <c r="C45650" s="2">
        <v>32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32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32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46098</v>
      </c>
      <c r="C45653" s="2">
        <v>29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46099</v>
      </c>
      <c r="C45654" s="2">
        <v>14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18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26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46105</v>
      </c>
      <c r="C45660" s="2">
        <v>26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46106</v>
      </c>
      <c r="C45661" s="2">
        <v>27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25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27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26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25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26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25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12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10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22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25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27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46118</v>
      </c>
      <c r="C45673" s="2">
        <v>25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46119</v>
      </c>
      <c r="C45674" s="2">
        <v>27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29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46121</v>
      </c>
      <c r="C45676" s="2">
        <v>30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31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27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28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25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19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18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13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18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46133</v>
      </c>
      <c r="C45688" s="2">
        <v>25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46134</v>
      </c>
      <c r="C45689" s="2">
        <v>27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46135</v>
      </c>
      <c r="C45690" s="2">
        <v>20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46136</v>
      </c>
      <c r="C45691" s="2">
        <v>16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46137</v>
      </c>
      <c r="C45692" s="2">
        <v>14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46138</v>
      </c>
      <c r="C45693" s="2">
        <v>13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37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39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36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24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25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19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16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9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21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22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27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46169</v>
      </c>
      <c r="C45724" s="2">
        <v>28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46170</v>
      </c>
      <c r="C45725" s="2">
        <v>29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46171</v>
      </c>
      <c r="C45726" s="2">
        <v>28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46172</v>
      </c>
      <c r="C45727" s="2">
        <v>28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46173</v>
      </c>
      <c r="C45728" s="2">
        <v>27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46174</v>
      </c>
      <c r="C45729" s="2">
        <v>22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46175</v>
      </c>
      <c r="C45730" s="2">
        <v>32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46176</v>
      </c>
      <c r="C45731" s="2">
        <v>33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33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33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31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29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25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21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34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34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33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33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32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29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26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26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26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26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46193</v>
      </c>
      <c r="C45748" s="2">
        <v>26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46194</v>
      </c>
      <c r="C45749" s="2">
        <v>26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26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46196</v>
      </c>
      <c r="C45751" s="2">
        <v>25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46197</v>
      </c>
      <c r="C45752" s="2">
        <v>18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29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46199</v>
      </c>
      <c r="C45754" s="2">
        <v>31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46200</v>
      </c>
      <c r="C45755" s="2">
        <v>30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30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30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29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23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16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17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31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12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12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11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32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27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27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28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29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28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28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25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14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10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10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10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10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33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36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37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28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29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29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46255</v>
      </c>
      <c r="C45810" s="2">
        <v>29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46256</v>
      </c>
      <c r="C45811" s="2">
        <v>28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27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26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25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20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37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37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36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33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21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46277</v>
      </c>
      <c r="C45832" s="2">
        <v>22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24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20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23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46292</v>
      </c>
      <c r="C45847" s="2">
        <v>23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46293</v>
      </c>
      <c r="C45848" s="2">
        <v>25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46294</v>
      </c>
      <c r="C45849" s="2">
        <v>26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46295</v>
      </c>
      <c r="C45850" s="2">
        <v>26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46296</v>
      </c>
      <c r="C45851" s="2">
        <v>26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46297</v>
      </c>
      <c r="C45852" s="2">
        <v>26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22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26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46300</v>
      </c>
      <c r="C45855" s="2">
        <v>27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46301</v>
      </c>
      <c r="C45856" s="2">
        <v>29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46302</v>
      </c>
      <c r="C45857" s="2">
        <v>28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46303</v>
      </c>
      <c r="C45858" s="2">
        <v>27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46304</v>
      </c>
      <c r="C45859" s="2">
        <v>26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46305</v>
      </c>
      <c r="C45860" s="2">
        <v>19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46306</v>
      </c>
      <c r="C45861" s="2">
        <v>21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46307</v>
      </c>
      <c r="C45862" s="2">
        <v>22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46308</v>
      </c>
      <c r="C45863" s="2">
        <v>22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46309</v>
      </c>
      <c r="C45864" s="2">
        <v>23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24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46311</v>
      </c>
      <c r="C45866" s="2">
        <v>25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46312</v>
      </c>
      <c r="C45867" s="2">
        <v>27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27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25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31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32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30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30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28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31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33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31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31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28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18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18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17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13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15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15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17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18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21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20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36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36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25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22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22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18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16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18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19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19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19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46377</v>
      </c>
      <c r="C45932" s="2">
        <v>19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46378</v>
      </c>
      <c r="C45933" s="2">
        <v>19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19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46380</v>
      </c>
      <c r="C45935" s="2">
        <v>19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46381</v>
      </c>
      <c r="C45936" s="2">
        <v>19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46382</v>
      </c>
      <c r="C45937" s="2">
        <v>18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46383</v>
      </c>
      <c r="C45938" s="2">
        <v>14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46384</v>
      </c>
      <c r="C45939" s="2">
        <v>15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46385</v>
      </c>
      <c r="C45940" s="2">
        <v>26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46386</v>
      </c>
      <c r="C45941" s="2">
        <v>27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46387</v>
      </c>
      <c r="C45942" s="2">
        <v>29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46388</v>
      </c>
      <c r="C45943" s="2">
        <v>29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46389</v>
      </c>
      <c r="C45944" s="2">
        <v>30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46390</v>
      </c>
      <c r="C45945" s="2">
        <v>31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31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28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31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34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34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34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32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27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22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18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46401</v>
      </c>
      <c r="C45956" s="2">
        <v>19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46402</v>
      </c>
      <c r="C45957" s="2">
        <v>20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46403</v>
      </c>
      <c r="C45958" s="2">
        <v>21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26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28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29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31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32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32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32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46411</v>
      </c>
      <c r="C45966" s="2">
        <v>15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46412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30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31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31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31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30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30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30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27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24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21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21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21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20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20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20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19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22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19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27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46457</v>
      </c>
      <c r="C46012" s="2">
        <v>28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46458</v>
      </c>
      <c r="C46013" s="2">
        <v>29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46459</v>
      </c>
      <c r="C46014" s="2">
        <v>29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46460</v>
      </c>
      <c r="C46015" s="2">
        <v>29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29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28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25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23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23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24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26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25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25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25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46471</v>
      </c>
      <c r="C46026" s="2">
        <v>24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46472</v>
      </c>
      <c r="C46027" s="2">
        <v>20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46473</v>
      </c>
      <c r="C46028" s="2">
        <v>17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46474</v>
      </c>
      <c r="C46029" s="2">
        <v>26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27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46476</v>
      </c>
      <c r="C46031" s="2">
        <v>28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46477</v>
      </c>
      <c r="C46032" s="2">
        <v>31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32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46479</v>
      </c>
      <c r="C46034" s="2">
        <v>32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33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31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26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32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33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34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33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36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35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31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24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20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22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46497</v>
      </c>
      <c r="C46052" s="2">
        <v>19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20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21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46500</v>
      </c>
      <c r="C46055" s="2">
        <v>21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18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19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20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34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32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33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46532</v>
      </c>
      <c r="C46087" s="2">
        <v>35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46533</v>
      </c>
      <c r="C46088" s="2">
        <v>36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46534</v>
      </c>
      <c r="C46089" s="2">
        <v>38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46535</v>
      </c>
      <c r="C46090" s="2">
        <v>36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46536</v>
      </c>
      <c r="C46091" s="2">
        <v>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35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36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35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34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19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33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27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38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46556</v>
      </c>
      <c r="C46111" s="2">
        <v>44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46557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17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20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46566</v>
      </c>
      <c r="C46121" s="2">
        <v>26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27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27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46569</v>
      </c>
      <c r="C46124" s="2">
        <v>24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46570</v>
      </c>
      <c r="C46125" s="2">
        <v>29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30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29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29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29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25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23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46577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32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30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28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30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30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30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30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30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29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46595</v>
      </c>
      <c r="C46150" s="2">
        <v>28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46596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33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35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31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32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32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33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32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30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32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26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27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27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27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46631</v>
      </c>
      <c r="C46186" s="2">
        <v>26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25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46633</v>
      </c>
      <c r="C46188" s="2">
        <v>19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46634</v>
      </c>
      <c r="C46189" s="2">
        <v>19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21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20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20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32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24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46643</v>
      </c>
      <c r="C46198" s="2">
        <v>25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46644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25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38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20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17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15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16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14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33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33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35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36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36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36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35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35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46663</v>
      </c>
      <c r="C46218" s="2">
        <v>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46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27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46666</v>
      </c>
      <c r="C46221" s="2">
        <v>29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30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46668</v>
      </c>
      <c r="C46223" s="2">
        <v>30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28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36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36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46674</v>
      </c>
      <c r="C46229" s="2">
        <v>37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46675</v>
      </c>
      <c r="C46230" s="2">
        <v>37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37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34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30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18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20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21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22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34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14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34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33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33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46697</v>
      </c>
      <c r="C46252" s="2">
        <v>34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46698</v>
      </c>
      <c r="C46253" s="2">
        <v>29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46699</v>
      </c>
      <c r="C46254" s="2">
        <v>25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46700</v>
      </c>
      <c r="C46255" s="2">
        <v>27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26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27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26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46704</v>
      </c>
      <c r="C46259" s="2">
        <v>25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25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46706</v>
      </c>
      <c r="C46261" s="2">
        <v>24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18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46708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19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18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23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46716</v>
      </c>
      <c r="C46271" s="2">
        <v>24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46717</v>
      </c>
      <c r="C46272" s="2">
        <v>24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46718</v>
      </c>
      <c r="C46273" s="2">
        <v>25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46719</v>
      </c>
      <c r="C46274" s="2">
        <v>26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26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26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30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32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34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33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33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36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46728</v>
      </c>
      <c r="C46283" s="2">
        <v>37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46729</v>
      </c>
      <c r="C46284" s="2">
        <v>35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46730</v>
      </c>
      <c r="C46285" s="2">
        <v>34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46731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23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27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28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28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28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26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30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31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31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46761</v>
      </c>
      <c r="C46316" s="2">
        <v>31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30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46763</v>
      </c>
      <c r="C46318" s="2">
        <v>28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25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27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28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30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31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32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32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31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33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42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38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16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17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20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46793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15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16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16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46803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22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9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13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19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21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22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23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23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25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26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27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27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27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27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27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24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21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21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29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31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30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26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17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27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27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27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28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27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12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11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34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34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46858</v>
      </c>
      <c r="C46413" s="2">
        <v>36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36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35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32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26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28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28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27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26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27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27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31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34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15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46877</v>
      </c>
      <c r="C46432" s="2">
        <v>15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16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17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18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17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46882</v>
      </c>
      <c r="C46437" s="2">
        <v>18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46883</v>
      </c>
      <c r="C46438" s="2">
        <v>18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46884</v>
      </c>
      <c r="C46439" s="2">
        <v>18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46885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25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28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31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32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32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32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32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31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29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32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31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28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46912</v>
      </c>
      <c r="C46467" s="2">
        <v>28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46913</v>
      </c>
      <c r="C46468" s="2">
        <v>28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46914</v>
      </c>
      <c r="C46469" s="2">
        <v>27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46915</v>
      </c>
      <c r="C46470" s="2">
        <v>23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35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43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43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43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43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33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26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28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29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30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30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23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46933</v>
      </c>
      <c r="C46488" s="2">
        <v>28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46934</v>
      </c>
      <c r="C46489" s="2">
        <v>29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46935</v>
      </c>
      <c r="C46490" s="2">
        <v>28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19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18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17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16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16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15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23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46959</v>
      </c>
      <c r="C46514" s="2">
        <v>25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46960</v>
      </c>
      <c r="C46515" s="2">
        <v>27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46961</v>
      </c>
      <c r="C46516" s="2">
        <v>27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46962</v>
      </c>
      <c r="C46517" s="2">
        <v>26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46963</v>
      </c>
      <c r="C46518" s="2">
        <v>25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46964</v>
      </c>
      <c r="C46519" s="2">
        <v>25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23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21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18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18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18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46970</v>
      </c>
      <c r="C46525" s="2">
        <v>18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46971</v>
      </c>
      <c r="C46526" s="2">
        <v>19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46972</v>
      </c>
      <c r="C46527" s="2">
        <v>17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46973</v>
      </c>
      <c r="C46528" s="2">
        <v>18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20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21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22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34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30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31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29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26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24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18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19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21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21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21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21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22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21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21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19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17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18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39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46999</v>
      </c>
      <c r="C46554" s="2">
        <v>42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43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43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25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34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47004</v>
      </c>
      <c r="C46559" s="2">
        <v>33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47005</v>
      </c>
      <c r="C46560" s="2">
        <v>32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47006</v>
      </c>
      <c r="C46561" s="2">
        <v>34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47007</v>
      </c>
      <c r="C46562" s="2">
        <v>34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47008</v>
      </c>
      <c r="C46563" s="2">
        <v>33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47009</v>
      </c>
      <c r="C46564" s="2">
        <v>33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47010</v>
      </c>
      <c r="C46565" s="2">
        <v>19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21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22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22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35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36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35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35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34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17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17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17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18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18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18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19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19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19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19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18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47030</v>
      </c>
      <c r="C46585" s="2">
        <v>17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14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14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14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15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17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15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16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15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47039</v>
      </c>
      <c r="C46594" s="2">
        <v>14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47040</v>
      </c>
      <c r="C46595" s="2">
        <v>12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18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11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18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32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16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26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27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27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27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26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21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21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11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10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11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27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47082</v>
      </c>
      <c r="C46637" s="2">
        <v>30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31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33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47085</v>
      </c>
      <c r="C46640" s="2">
        <v>30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47086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21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21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21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28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47103</v>
      </c>
      <c r="C46658" s="2">
        <v>29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47104</v>
      </c>
      <c r="C46659" s="2">
        <v>29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27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26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23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22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23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30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19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32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20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16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21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21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28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32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33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33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33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32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30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25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27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29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30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29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30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29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27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23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20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22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23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24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29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47164</v>
      </c>
      <c r="C46719" s="2">
        <v>29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47165</v>
      </c>
      <c r="C46720" s="2">
        <v>28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47167</v>
      </c>
      <c r="C46722" s="2">
        <v>27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26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27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28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26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20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16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18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19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18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15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47178</v>
      </c>
      <c r="C46733" s="2">
        <v>17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18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47180</v>
      </c>
      <c r="C46735" s="2">
        <v>18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18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19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19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21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32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47194</v>
      </c>
      <c r="C46749" s="2">
        <v>34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47195</v>
      </c>
      <c r="C46750" s="2">
        <v>34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33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17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47198</v>
      </c>
      <c r="C46753" s="2">
        <v>18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19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19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32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28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29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31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27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28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29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29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28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27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19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28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30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31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33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33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32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26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29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32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34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47228</v>
      </c>
      <c r="C46783" s="2">
        <v>35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36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47230</v>
      </c>
      <c r="C46785" s="2">
        <v>29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47231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43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47239</v>
      </c>
      <c r="C46794" s="2">
        <v>42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47240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20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20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18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32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47259</v>
      </c>
      <c r="C46814" s="2">
        <v>33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47260</v>
      </c>
      <c r="C46815" s="2">
        <v>34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47261</v>
      </c>
      <c r="C46816" s="2">
        <v>30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22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24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24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25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24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24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6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19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20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21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20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15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26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28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29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47283</v>
      </c>
      <c r="C46838" s="2">
        <v>30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47284</v>
      </c>
      <c r="C46839" s="2">
        <v>29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47285</v>
      </c>
      <c r="C46840" s="2">
        <v>28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47286</v>
      </c>
      <c r="C46841" s="2">
        <v>27</v>
      </c>
      <c r="D46841" s="2" t="s">
        <v>448</v>
      </c>
      <c r="E46841" s="2"/>
      <c r="F46841" s="2"/>
      <c r="G46841" s="2"/>
      <c r="H46841" s="2"/>
    </row>
    <row r="46842" spans="2:8">
      <c r="B46842" s="2" t="s">
        <v>47287</v>
      </c>
      <c r="C46842" s="2">
        <v>23</v>
      </c>
      <c r="D46842" s="2" t="s">
        <v>448</v>
      </c>
      <c r="E46842" s="2"/>
      <c r="F46842" s="2"/>
      <c r="G46842" s="2"/>
      <c r="H46842" s="2"/>
    </row>
    <row r="46843" spans="2:8">
      <c r="B46843" s="2" t="s">
        <v>47288</v>
      </c>
      <c r="C46843" s="2">
        <v>20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47289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24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25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28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47295</v>
      </c>
      <c r="C46850" s="2">
        <v>29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47296</v>
      </c>
      <c r="C46851" s="2">
        <v>29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47297</v>
      </c>
      <c r="C46852" s="2">
        <v>30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47298</v>
      </c>
      <c r="C46853" s="2">
        <v>28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47299</v>
      </c>
      <c r="C46854" s="2">
        <v>28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34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47301</v>
      </c>
      <c r="C46856" s="2">
        <v>36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36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34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35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34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47306</v>
      </c>
      <c r="C46861" s="2">
        <v>34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32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47308</v>
      </c>
      <c r="C46863" s="2">
        <v>32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47309</v>
      </c>
      <c r="C46864" s="2">
        <v>29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47310</v>
      </c>
      <c r="C46865" s="2">
        <v>23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47311</v>
      </c>
      <c r="C46866" s="2">
        <v>41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39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37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26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39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36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36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27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28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28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28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27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26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24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19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32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30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32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32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32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47356</v>
      </c>
      <c r="C46911" s="2">
        <v>26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13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12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30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31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30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29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29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26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40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40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39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30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47372</v>
      </c>
      <c r="C46927" s="2">
        <v>32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47373</v>
      </c>
      <c r="C46928" s="2">
        <v>35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35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31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12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11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10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17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47381</v>
      </c>
      <c r="C46936" s="2">
        <v>22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47382</v>
      </c>
      <c r="C46937" s="2">
        <v>20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20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20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47385</v>
      </c>
      <c r="C46940" s="2">
        <v>20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20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21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26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23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47392</v>
      </c>
      <c r="C46947" s="2">
        <v>25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47393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26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28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38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35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32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47406</v>
      </c>
      <c r="C46961" s="2">
        <v>34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47407</v>
      </c>
      <c r="C46962" s="2">
        <v>34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33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47409</v>
      </c>
      <c r="C46964" s="2">
        <v>25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33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47411</v>
      </c>
      <c r="C46966" s="2">
        <v>35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47412</v>
      </c>
      <c r="C46967" s="2">
        <v>34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47413</v>
      </c>
      <c r="C46968" s="2">
        <v>34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47414</v>
      </c>
      <c r="C46969" s="2">
        <v>34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47415</v>
      </c>
      <c r="C46970" s="2">
        <v>32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47416</v>
      </c>
      <c r="C46971" s="2">
        <v>27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47417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23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23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24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25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25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25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25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25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21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32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31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47441</v>
      </c>
      <c r="C46996" s="2">
        <v>33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47442</v>
      </c>
      <c r="C46997" s="2">
        <v>32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47443</v>
      </c>
      <c r="C46998" s="2">
        <v>20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47444</v>
      </c>
      <c r="C46999" s="2">
        <v>20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20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34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36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34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31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47463</v>
      </c>
      <c r="C47018" s="2">
        <v>34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47464</v>
      </c>
      <c r="C47019" s="2">
        <v>35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36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35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47467</v>
      </c>
      <c r="C47022" s="2">
        <v>24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19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21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37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39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39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47479</v>
      </c>
      <c r="C47034" s="2">
        <v>38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32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32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33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34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36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36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35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35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34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30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47496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33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47501</v>
      </c>
      <c r="C47056" s="2">
        <v>35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35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33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34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34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35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34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47508</v>
      </c>
      <c r="C47063" s="2">
        <v>29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47509</v>
      </c>
      <c r="C47064" s="2">
        <v>25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47510</v>
      </c>
      <c r="C47065" s="2">
        <v>27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47511</v>
      </c>
      <c r="C47066" s="2">
        <v>28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47512</v>
      </c>
      <c r="C47067" s="2">
        <v>29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47513</v>
      </c>
      <c r="C47068" s="2">
        <v>28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28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28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28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47518</v>
      </c>
      <c r="C47073" s="2">
        <v>27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47519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21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29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31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33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33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30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32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34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36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36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38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39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47537</v>
      </c>
      <c r="C47092" s="2">
        <v>38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47538</v>
      </c>
      <c r="C47093" s="2">
        <v>38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47539</v>
      </c>
      <c r="C47094" s="2">
        <v>10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20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45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40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36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31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44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43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42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25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47556</v>
      </c>
      <c r="C47111" s="2">
        <v>27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29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29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30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29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47561</v>
      </c>
      <c r="C47116" s="2">
        <v>26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47562</v>
      </c>
      <c r="C47117" s="2">
        <v>23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47563</v>
      </c>
      <c r="C47118" s="2">
        <v>17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37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39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37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35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24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25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25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24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47573</v>
      </c>
      <c r="C47128" s="2">
        <v>24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22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23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24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24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25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25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24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20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12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25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47591</v>
      </c>
      <c r="C47146" s="2">
        <v>28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47592</v>
      </c>
      <c r="C47147" s="2">
        <v>29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47593</v>
      </c>
      <c r="C47148" s="2">
        <v>29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47594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33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23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24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26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47609</v>
      </c>
      <c r="C47164" s="2">
        <v>25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47610</v>
      </c>
      <c r="C47165" s="2">
        <v>23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47611</v>
      </c>
      <c r="C47166" s="2">
        <v>24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47612</v>
      </c>
      <c r="C47167" s="2">
        <v>23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47613</v>
      </c>
      <c r="C47168" s="2">
        <v>24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47614</v>
      </c>
      <c r="C47169" s="2">
        <v>29</v>
      </c>
      <c r="D47169" s="2" t="s">
        <v>448</v>
      </c>
      <c r="E47169" s="2"/>
      <c r="F47169" s="2"/>
      <c r="G47169" s="2"/>
      <c r="H47169" s="2"/>
    </row>
    <row r="47170" spans="2:8">
      <c r="B47170" s="2" t="s">
        <v>47615</v>
      </c>
      <c r="C47170" s="2">
        <v>31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47616</v>
      </c>
      <c r="C47171" s="2">
        <v>32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32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27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29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29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29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28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30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31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30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18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21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22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25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19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12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22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29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47649</v>
      </c>
      <c r="C47204" s="2">
        <v>30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47650</v>
      </c>
      <c r="C47205" s="2">
        <v>30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47651</v>
      </c>
      <c r="C47206" s="2">
        <v>30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47652</v>
      </c>
      <c r="C47207" s="2">
        <v>30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47653</v>
      </c>
      <c r="C47208" s="2">
        <v>26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47654</v>
      </c>
      <c r="C47209" s="2">
        <v>31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47655</v>
      </c>
      <c r="C47210" s="2">
        <v>32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47656</v>
      </c>
      <c r="C47211" s="2">
        <v>32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31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32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29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26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44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42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39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22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21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19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47675</v>
      </c>
      <c r="C47230" s="2">
        <v>20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47676</v>
      </c>
      <c r="C47231" s="2">
        <v>21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33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34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16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14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30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25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47692</v>
      </c>
      <c r="C47247" s="2">
        <v>27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47693</v>
      </c>
      <c r="C47248" s="2">
        <v>28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47694</v>
      </c>
      <c r="C47249" s="2">
        <v>28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47695</v>
      </c>
      <c r="C47250" s="2">
        <v>29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47696</v>
      </c>
      <c r="C47251" s="2">
        <v>30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28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21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28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27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28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28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27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11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10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14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13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13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13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47710</v>
      </c>
      <c r="C47265" s="2">
        <v>14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20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47712</v>
      </c>
      <c r="C47267" s="2">
        <v>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10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20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17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22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20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19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18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18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17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17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21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30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47733</v>
      </c>
      <c r="C47288" s="2">
        <v>31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47734</v>
      </c>
      <c r="C47289" s="2">
        <v>31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47735</v>
      </c>
      <c r="C47290" s="2">
        <v>32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28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29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32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47739</v>
      </c>
      <c r="C47294" s="2">
        <v>34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32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33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34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33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47744</v>
      </c>
      <c r="C47299" s="2">
        <v>24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47745</v>
      </c>
      <c r="C47300" s="2">
        <v>12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24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33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47753</v>
      </c>
      <c r="C47308" s="2">
        <v>39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47754</v>
      </c>
      <c r="C47309" s="2">
        <v>40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47755</v>
      </c>
      <c r="C47310" s="2">
        <v>39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47756</v>
      </c>
      <c r="C47311" s="2">
        <v>36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47757</v>
      </c>
      <c r="C47312" s="2">
        <v>26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47758</v>
      </c>
      <c r="C47313" s="2">
        <v>28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47759</v>
      </c>
      <c r="C47314" s="2">
        <v>29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47760</v>
      </c>
      <c r="C47315" s="2">
        <v>30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47761</v>
      </c>
      <c r="C47316" s="2">
        <v>30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47762</v>
      </c>
      <c r="C47317" s="2">
        <v>30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47763</v>
      </c>
      <c r="C47318" s="2">
        <v>26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47764</v>
      </c>
      <c r="C47319" s="2">
        <v>16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21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22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33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47772</v>
      </c>
      <c r="C47327" s="2">
        <v>33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32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31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28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47776</v>
      </c>
      <c r="C47331" s="2">
        <v>26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47777</v>
      </c>
      <c r="C47332" s="2">
        <v>20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47778</v>
      </c>
      <c r="C47333" s="2">
        <v>15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47779</v>
      </c>
      <c r="C47334" s="2">
        <v>26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27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47781</v>
      </c>
      <c r="C47336" s="2">
        <v>28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29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19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20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21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17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18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17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47789</v>
      </c>
      <c r="C47344" s="2">
        <v>19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47790</v>
      </c>
      <c r="C47345" s="2">
        <v>24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47791</v>
      </c>
      <c r="C47346" s="2">
        <v>32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47792</v>
      </c>
      <c r="C47347" s="2">
        <v>34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32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47794</v>
      </c>
      <c r="C47349" s="2">
        <v>33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34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35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33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47799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30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47804</v>
      </c>
      <c r="C47359" s="2">
        <v>30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47805</v>
      </c>
      <c r="C47360" s="2">
        <v>29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47806</v>
      </c>
      <c r="C47361" s="2">
        <v>28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47807</v>
      </c>
      <c r="C47362" s="2">
        <v>27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27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23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20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47811</v>
      </c>
      <c r="C47366" s="2">
        <v>14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47812</v>
      </c>
      <c r="C47367" s="2">
        <v>27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27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28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28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27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28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34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35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35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27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27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25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25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23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23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23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22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47842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33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22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19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26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47864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25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47867</v>
      </c>
      <c r="C47422" s="2">
        <v>29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30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29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30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25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13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16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23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26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26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26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26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28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26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22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23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47906</v>
      </c>
      <c r="C47461" s="2">
        <v>20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47907</v>
      </c>
      <c r="C47462" s="2">
        <v>17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15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40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40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41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34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38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37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21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22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18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19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20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21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22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24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26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27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27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27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47943</v>
      </c>
      <c r="C47498" s="2">
        <v>23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47944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31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33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33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33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33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47954</v>
      </c>
      <c r="C47509" s="2">
        <v>30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47955</v>
      </c>
      <c r="C47510" s="2">
        <v>30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47956</v>
      </c>
      <c r="C47511" s="2">
        <v>31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47957</v>
      </c>
      <c r="C47512" s="2">
        <v>32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47958</v>
      </c>
      <c r="C47513" s="2">
        <v>24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26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26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47961</v>
      </c>
      <c r="C47516" s="2">
        <v>32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24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25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26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26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26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23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22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16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32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33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33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34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32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47983</v>
      </c>
      <c r="C47538" s="2">
        <v>28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23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29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14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10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20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24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7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12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14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15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47998</v>
      </c>
      <c r="C47553" s="2">
        <v>15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47999</v>
      </c>
      <c r="C47554" s="2">
        <v>14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48000</v>
      </c>
      <c r="C47555" s="2">
        <v>15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15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16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16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48004</v>
      </c>
      <c r="C47559" s="2">
        <v>17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48005</v>
      </c>
      <c r="C47560" s="2">
        <v>17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20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21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20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18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19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21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27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26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26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26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27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33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35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35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35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31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33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37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37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37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36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25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26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30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34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32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28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28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31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32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33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48055</v>
      </c>
      <c r="C47610" s="2">
        <v>33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14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30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35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37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28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29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30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30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30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28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48066</v>
      </c>
      <c r="C47621" s="2">
        <v>24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48067</v>
      </c>
      <c r="C47622" s="2">
        <v>20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48068</v>
      </c>
      <c r="C47623" s="2">
        <v>24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48069</v>
      </c>
      <c r="C47624" s="2">
        <v>26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48070</v>
      </c>
      <c r="C47625" s="2">
        <v>26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26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48072</v>
      </c>
      <c r="C47627" s="2">
        <v>26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48073</v>
      </c>
      <c r="C47628" s="2">
        <v>26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48074</v>
      </c>
      <c r="C47629" s="2">
        <v>26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25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23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48077</v>
      </c>
      <c r="C47632" s="2">
        <v>22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48078</v>
      </c>
      <c r="C47633" s="2">
        <v>17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48079</v>
      </c>
      <c r="C47634" s="2">
        <v>15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14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13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14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13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23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21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18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25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15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16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18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18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18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18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17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18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17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21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23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35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24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10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11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12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48131</v>
      </c>
      <c r="C47686" s="2">
        <v>21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21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25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19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48143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18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20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20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20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19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16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13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48152</v>
      </c>
      <c r="C47707" s="2">
        <v>17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48153</v>
      </c>
      <c r="C47708" s="2">
        <v>19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48154</v>
      </c>
      <c r="C47709" s="2">
        <v>20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48155</v>
      </c>
      <c r="C47710" s="2">
        <v>20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48156</v>
      </c>
      <c r="C47711" s="2">
        <v>22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48157</v>
      </c>
      <c r="C47712" s="2">
        <v>21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20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48159</v>
      </c>
      <c r="C47714" s="2">
        <v>20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19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44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44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43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24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27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27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27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48168</v>
      </c>
      <c r="C47723" s="2">
        <v>27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48169</v>
      </c>
      <c r="C47724" s="2">
        <v>27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48170</v>
      </c>
      <c r="C47725" s="2">
        <v>26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48171</v>
      </c>
      <c r="C47726" s="2">
        <v>15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48172</v>
      </c>
      <c r="C47727" s="2">
        <v>38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40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40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48175</v>
      </c>
      <c r="C47730" s="2">
        <v>41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48176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29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33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34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34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34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32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28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30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31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48198</v>
      </c>
      <c r="C47753" s="2">
        <v>31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48199</v>
      </c>
      <c r="C47754" s="2">
        <v>20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19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27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28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28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29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30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48219</v>
      </c>
      <c r="C47774" s="2">
        <v>24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48220</v>
      </c>
      <c r="C47775" s="2">
        <v>20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29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32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24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26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27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29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32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34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35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35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19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48232</v>
      </c>
      <c r="C47787" s="2">
        <v>36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37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37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38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37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36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38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40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38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35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31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26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25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30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32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33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34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31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28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25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48253</v>
      </c>
      <c r="C47808" s="2">
        <v>22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48254</v>
      </c>
      <c r="C47809" s="2">
        <v>18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34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29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26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28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25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26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27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29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28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26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24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31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22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26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29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29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30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30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30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29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34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36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35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34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35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35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34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33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27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23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24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48304</v>
      </c>
      <c r="C47859" s="2">
        <v>23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48305</v>
      </c>
      <c r="C47860" s="2">
        <v>23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23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23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48308</v>
      </c>
      <c r="C47863" s="2">
        <v>23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48309</v>
      </c>
      <c r="C47864" s="2">
        <v>28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29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48311</v>
      </c>
      <c r="C47866" s="2">
        <v>29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48312</v>
      </c>
      <c r="C47867" s="2">
        <v>29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29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28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48315</v>
      </c>
      <c r="C47870" s="2">
        <v>29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48316</v>
      </c>
      <c r="C47871" s="2">
        <v>25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48317</v>
      </c>
      <c r="C47872" s="2">
        <v>18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32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33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34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26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26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27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26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17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48332</v>
      </c>
      <c r="C47887" s="2">
        <v>20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18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19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22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26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31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23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24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20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34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48350</v>
      </c>
      <c r="C47905" s="2">
        <v>35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48351</v>
      </c>
      <c r="C47906" s="2">
        <v>35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48352</v>
      </c>
      <c r="C47907" s="2">
        <v>35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48353</v>
      </c>
      <c r="C47908" s="2">
        <v>34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48354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23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27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29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32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31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30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28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25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24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24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25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25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25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26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25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23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23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44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44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48385</v>
      </c>
      <c r="C47940" s="2">
        <v>41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48386</v>
      </c>
      <c r="C47941" s="2">
        <v>32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48387</v>
      </c>
      <c r="C47942" s="2">
        <v>31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33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31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32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31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31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30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29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26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38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37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35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37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33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48406</v>
      </c>
      <c r="C47961" s="2">
        <v>33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48407</v>
      </c>
      <c r="C47962" s="2">
        <v>33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48408</v>
      </c>
      <c r="C47963" s="2">
        <v>33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48409</v>
      </c>
      <c r="C47964" s="2">
        <v>31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28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29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29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29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29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28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18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24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34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35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48424</v>
      </c>
      <c r="C47979" s="2">
        <v>36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35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31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26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18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22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21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20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35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48438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13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15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16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18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18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27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27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28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27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48454</v>
      </c>
      <c r="C48009" s="2">
        <v>27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48455</v>
      </c>
      <c r="C48010" s="2">
        <v>26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26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26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23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28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28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28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28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27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26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26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21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25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28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48475</v>
      </c>
      <c r="C48030" s="2">
        <v>30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48476</v>
      </c>
      <c r="C48031" s="2">
        <v>30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48477</v>
      </c>
      <c r="C48032" s="2">
        <v>29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48478</v>
      </c>
      <c r="C48033" s="2">
        <v>26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48479</v>
      </c>
      <c r="C48034" s="2">
        <v>24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48480</v>
      </c>
      <c r="C48035" s="2">
        <v>22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48481</v>
      </c>
      <c r="C48036" s="2">
        <v>44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46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27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48484</v>
      </c>
      <c r="C48039" s="2">
        <v>27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48485</v>
      </c>
      <c r="C48040" s="2">
        <v>27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28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27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12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5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15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14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30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22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19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22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22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21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21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48515</v>
      </c>
      <c r="C48070" s="2">
        <v>21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48516</v>
      </c>
      <c r="C48071" s="2">
        <v>21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48517</v>
      </c>
      <c r="C48072" s="2">
        <v>20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48518</v>
      </c>
      <c r="C48073" s="2">
        <v>19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48519</v>
      </c>
      <c r="C48074" s="2">
        <v>17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48520</v>
      </c>
      <c r="C48075" s="2">
        <v>15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48521</v>
      </c>
      <c r="C48076" s="2">
        <v>20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18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24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25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48531</v>
      </c>
      <c r="C48086" s="2">
        <v>26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26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26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27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28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33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35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35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36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37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34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34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36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37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48551</v>
      </c>
      <c r="C48106" s="2">
        <v>35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48552</v>
      </c>
      <c r="C48107" s="2">
        <v>35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48553</v>
      </c>
      <c r="C48108" s="2">
        <v>33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48554</v>
      </c>
      <c r="C48109" s="2">
        <v>29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48555</v>
      </c>
      <c r="C48110" s="2">
        <v>32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24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26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34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28</v>
      </c>
      <c r="D48120" s="2" t="s">
        <v>448</v>
      </c>
      <c r="E48120" s="2"/>
      <c r="F48120" s="2"/>
      <c r="G48120" s="2"/>
      <c r="H48120" s="2"/>
    </row>
    <row r="48121" spans="2:8">
      <c r="B48121" s="2" t="s">
        <v>48566</v>
      </c>
      <c r="C48121" s="2">
        <v>29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48567</v>
      </c>
      <c r="C48122" s="2">
        <v>29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48568</v>
      </c>
      <c r="C48123" s="2">
        <v>29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48569</v>
      </c>
      <c r="C48124" s="2">
        <v>28</v>
      </c>
      <c r="D48124" s="2" t="s">
        <v>448</v>
      </c>
      <c r="E48124" s="2"/>
      <c r="F48124" s="2"/>
      <c r="G48124" s="2"/>
      <c r="H48124" s="2"/>
    </row>
    <row r="48125" spans="2:8">
      <c r="B48125" s="2" t="s">
        <v>48570</v>
      </c>
      <c r="C48125" s="2">
        <v>27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48571</v>
      </c>
      <c r="C48126" s="2">
        <v>26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48572</v>
      </c>
      <c r="C48127" s="2">
        <v>30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31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48574</v>
      </c>
      <c r="C48129" s="2">
        <v>31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48575</v>
      </c>
      <c r="C48130" s="2">
        <v>31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29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28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33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34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32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33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48582</v>
      </c>
      <c r="C48137" s="2">
        <v>33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48583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16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28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48588</v>
      </c>
      <c r="C48143" s="2">
        <v>39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48589</v>
      </c>
      <c r="C48144" s="2">
        <v>47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13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22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48592</v>
      </c>
      <c r="C48147" s="2">
        <v>19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48593</v>
      </c>
      <c r="C48148" s="2">
        <v>32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48594</v>
      </c>
      <c r="C48149" s="2">
        <v>33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48595</v>
      </c>
      <c r="C48150" s="2">
        <v>34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34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32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33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24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48603</v>
      </c>
      <c r="C48158" s="2">
        <v>27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27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48605</v>
      </c>
      <c r="C48160" s="2">
        <v>27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28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23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26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48609</v>
      </c>
      <c r="C48164" s="2">
        <v>27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48610</v>
      </c>
      <c r="C48165" s="2">
        <v>28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27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27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27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24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24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26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27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27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27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26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27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25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20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8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12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15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17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18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19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48635</v>
      </c>
      <c r="C48190" s="2">
        <v>19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20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20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25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20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15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18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17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15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18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20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21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20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26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27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27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27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27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27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22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22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24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7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48670</v>
      </c>
      <c r="C48225" s="2">
        <v>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31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34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35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34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33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32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28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24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22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23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22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19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14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11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18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17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17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18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18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15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13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20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20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21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19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20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20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20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21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19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21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19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20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20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19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19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19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35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23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23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24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25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30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29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29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29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29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28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48729</v>
      </c>
      <c r="C48284" s="2">
        <v>28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23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18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17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14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31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33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32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29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48742</v>
      </c>
      <c r="C48297" s="2">
        <v>33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48743</v>
      </c>
      <c r="C48298" s="2">
        <v>32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48744</v>
      </c>
      <c r="C48299" s="2">
        <v>27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48745</v>
      </c>
      <c r="C48300" s="2">
        <v>25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48746</v>
      </c>
      <c r="C48301" s="2">
        <v>29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48747</v>
      </c>
      <c r="C48302" s="2">
        <v>31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48748</v>
      </c>
      <c r="C48303" s="2">
        <v>33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33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48750</v>
      </c>
      <c r="C48305" s="2">
        <v>33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33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23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23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33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23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18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48767</v>
      </c>
      <c r="C48322" s="2">
        <v>26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48768</v>
      </c>
      <c r="C48323" s="2">
        <v>26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25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26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24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19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14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10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17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23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28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29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25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25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25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29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31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31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31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48802</v>
      </c>
      <c r="C48357" s="2">
        <v>32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48803</v>
      </c>
      <c r="C48358" s="2">
        <v>29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48804</v>
      </c>
      <c r="C48359" s="2">
        <v>25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23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26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28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48819</v>
      </c>
      <c r="C48374" s="2">
        <v>29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25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27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32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48832</v>
      </c>
      <c r="C48387" s="2">
        <v>33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48833</v>
      </c>
      <c r="C48388" s="2">
        <v>32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48834</v>
      </c>
      <c r="C48389" s="2">
        <v>32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48835</v>
      </c>
      <c r="C48390" s="2">
        <v>23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25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28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30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48846</v>
      </c>
      <c r="C48401" s="2">
        <v>30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30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29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28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13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13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13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35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35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34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31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48857</v>
      </c>
      <c r="C48412" s="2">
        <v>33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32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32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48860</v>
      </c>
      <c r="C48415" s="2">
        <v>31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48861</v>
      </c>
      <c r="C48416" s="2">
        <v>29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48862</v>
      </c>
      <c r="C48417" s="2">
        <v>26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48863</v>
      </c>
      <c r="C48418" s="2">
        <v>24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48864</v>
      </c>
      <c r="C48419" s="2">
        <v>25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48865</v>
      </c>
      <c r="C48420" s="2">
        <v>27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48866</v>
      </c>
      <c r="C48421" s="2">
        <v>28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48867</v>
      </c>
      <c r="C48422" s="2">
        <v>28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26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48869</v>
      </c>
      <c r="C48424" s="2">
        <v>23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48870</v>
      </c>
      <c r="C48425" s="2">
        <v>29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30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30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30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29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48875</v>
      </c>
      <c r="C48430" s="2">
        <v>29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48876</v>
      </c>
      <c r="C48431" s="2">
        <v>26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48877</v>
      </c>
      <c r="C48432" s="2">
        <v>23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30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31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33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33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33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33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30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24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28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48892</v>
      </c>
      <c r="C48447" s="2">
        <v>30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48893</v>
      </c>
      <c r="C48448" s="2">
        <v>30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29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31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29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21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23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23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25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25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25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19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19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18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16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10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28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29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30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30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30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29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28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18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16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17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18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24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27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34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35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36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36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48937</v>
      </c>
      <c r="C48492" s="2">
        <v>34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48938</v>
      </c>
      <c r="C48493" s="2">
        <v>31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48939</v>
      </c>
      <c r="C48494" s="2">
        <v>24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48940</v>
      </c>
      <c r="C48495" s="2">
        <v>33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35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48942</v>
      </c>
      <c r="C48497" s="2">
        <v>36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48943</v>
      </c>
      <c r="C48498" s="2">
        <v>36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48944</v>
      </c>
      <c r="C48499" s="2">
        <v>36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48945</v>
      </c>
      <c r="C48500" s="2">
        <v>35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48946</v>
      </c>
      <c r="C48501" s="2">
        <v>25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36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31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32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33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34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35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33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28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18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23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21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32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20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25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28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27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28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27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48980</v>
      </c>
      <c r="C48535" s="2">
        <v>27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48981</v>
      </c>
      <c r="C48536" s="2">
        <v>27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48982</v>
      </c>
      <c r="C48537" s="2">
        <v>27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26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48984</v>
      </c>
      <c r="C48539" s="2">
        <v>16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48985</v>
      </c>
      <c r="C48540" s="2">
        <v>30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29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48987</v>
      </c>
      <c r="C48542" s="2">
        <v>30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29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48990</v>
      </c>
      <c r="C48545" s="2">
        <v>29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28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25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37</v>
      </c>
      <c r="D48553" s="2" t="s">
        <v>448</v>
      </c>
      <c r="E48553" s="2"/>
      <c r="F48553" s="2"/>
      <c r="G48553" s="2"/>
      <c r="H48553" s="2"/>
    </row>
    <row r="48554" spans="2:8">
      <c r="B48554" s="2" t="s">
        <v>48999</v>
      </c>
      <c r="C48554" s="2">
        <v>39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49000</v>
      </c>
      <c r="C48555" s="2">
        <v>39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49001</v>
      </c>
      <c r="C48556" s="2">
        <v>39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49002</v>
      </c>
      <c r="C48557" s="2">
        <v>35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49003</v>
      </c>
      <c r="C48558" s="2">
        <v>31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49004</v>
      </c>
      <c r="C48559" s="2">
        <v>26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49005</v>
      </c>
      <c r="C48560" s="2">
        <v>23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25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26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26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26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26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25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25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24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22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22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22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20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20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18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23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22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21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35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35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34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36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38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37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49054</v>
      </c>
      <c r="C48609" s="2">
        <v>37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30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49057</v>
      </c>
      <c r="C48612" s="2">
        <v>31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49058</v>
      </c>
      <c r="C48613" s="2">
        <v>32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49059</v>
      </c>
      <c r="C48614" s="2">
        <v>33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49060</v>
      </c>
      <c r="C48615" s="2">
        <v>33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49061</v>
      </c>
      <c r="C48616" s="2">
        <v>33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49062</v>
      </c>
      <c r="C48617" s="2">
        <v>30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49063</v>
      </c>
      <c r="C48618" s="2">
        <v>26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49064</v>
      </c>
      <c r="C48619" s="2">
        <v>29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49065</v>
      </c>
      <c r="C48620" s="2">
        <v>31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31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32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32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31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49070</v>
      </c>
      <c r="C48625" s="2">
        <v>29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49071</v>
      </c>
      <c r="C48626" s="2">
        <v>24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49072</v>
      </c>
      <c r="C48627" s="2">
        <v>19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49073</v>
      </c>
      <c r="C48628" s="2">
        <v>20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22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23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49076</v>
      </c>
      <c r="C48631" s="2">
        <v>24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25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49078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35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37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38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38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28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32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26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28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28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49100</v>
      </c>
      <c r="C48655" s="2">
        <v>27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49101</v>
      </c>
      <c r="C48656" s="2">
        <v>26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49102</v>
      </c>
      <c r="C48657" s="2">
        <v>25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10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28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30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49106</v>
      </c>
      <c r="C48661" s="2">
        <v>31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32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49108</v>
      </c>
      <c r="C48663" s="2">
        <v>31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28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49110</v>
      </c>
      <c r="C48665" s="2">
        <v>23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49111</v>
      </c>
      <c r="C48666" s="2">
        <v>21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49112</v>
      </c>
      <c r="C48667" s="2">
        <v>19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49113</v>
      </c>
      <c r="C48668" s="2">
        <v>39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49114</v>
      </c>
      <c r="C48669" s="2">
        <v>40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41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49116</v>
      </c>
      <c r="C48671" s="2">
        <v>40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36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29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24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49121</v>
      </c>
      <c r="C48676" s="2">
        <v>26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49122</v>
      </c>
      <c r="C48677" s="2">
        <v>22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49123</v>
      </c>
      <c r="C48678" s="2">
        <v>21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49124</v>
      </c>
      <c r="C48679" s="2">
        <v>22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23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22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21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19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19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49130</v>
      </c>
      <c r="C48685" s="2">
        <v>21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21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49134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24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17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19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29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29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29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29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28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11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11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11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11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35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38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39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49169</v>
      </c>
      <c r="C48724" s="2">
        <v>39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38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29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49172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38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38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34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35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49177</v>
      </c>
      <c r="C48732" s="2">
        <v>35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49178</v>
      </c>
      <c r="C48733" s="2">
        <v>35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49179</v>
      </c>
      <c r="C48734" s="2">
        <v>33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24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22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12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34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35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49189</v>
      </c>
      <c r="C48744" s="2">
        <v>35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49190</v>
      </c>
      <c r="C48745" s="2">
        <v>34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30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24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18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31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30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26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27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27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27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26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17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28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30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30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30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30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30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28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34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32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36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38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39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38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32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33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37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38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49239</v>
      </c>
      <c r="C48794" s="2">
        <v>37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49240</v>
      </c>
      <c r="C48795" s="2">
        <v>34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49241</v>
      </c>
      <c r="C48796" s="2">
        <v>16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49242</v>
      </c>
      <c r="C48797" s="2">
        <v>18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49243</v>
      </c>
      <c r="C48798" s="2">
        <v>18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49244</v>
      </c>
      <c r="C48799" s="2">
        <v>19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49245</v>
      </c>
      <c r="C48800" s="2">
        <v>19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49246</v>
      </c>
      <c r="C48801" s="2">
        <v>25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49247</v>
      </c>
      <c r="C48802" s="2">
        <v>26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49248</v>
      </c>
      <c r="C48803" s="2">
        <v>25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49249</v>
      </c>
      <c r="C48804" s="2">
        <v>23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22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22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49252</v>
      </c>
      <c r="C48807" s="2">
        <v>22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16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15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23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24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25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25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25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25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24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21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24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49270</v>
      </c>
      <c r="C48825" s="2">
        <v>25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49271</v>
      </c>
      <c r="C48826" s="2">
        <v>26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26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27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26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49275</v>
      </c>
      <c r="C48830" s="2">
        <v>25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49276</v>
      </c>
      <c r="C48831" s="2">
        <v>21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49277</v>
      </c>
      <c r="C48832" s="2">
        <v>16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15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25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25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25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13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13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23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23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18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29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31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31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32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32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30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25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49299</v>
      </c>
      <c r="C48854" s="2">
        <v>23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22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23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25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49317</v>
      </c>
      <c r="C48872" s="2">
        <v>26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49318</v>
      </c>
      <c r="C48873" s="2">
        <v>26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26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25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35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25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35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49338</v>
      </c>
      <c r="C48893" s="2">
        <v>35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34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49340</v>
      </c>
      <c r="C48895" s="2">
        <v>34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49341</v>
      </c>
      <c r="C48896" s="2">
        <v>32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49342</v>
      </c>
      <c r="C48897" s="2">
        <v>26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25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26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26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27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49347</v>
      </c>
      <c r="C48902" s="2">
        <v>28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28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28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49350</v>
      </c>
      <c r="C48905" s="2">
        <v>27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49351</v>
      </c>
      <c r="C48906" s="2">
        <v>26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49352</v>
      </c>
      <c r="C48907" s="2">
        <v>17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49353</v>
      </c>
      <c r="C48908" s="2">
        <v>26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49354</v>
      </c>
      <c r="C48909" s="2">
        <v>25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49355</v>
      </c>
      <c r="C48910" s="2">
        <v>26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49356</v>
      </c>
      <c r="C48911" s="2">
        <v>26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27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27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24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23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49361</v>
      </c>
      <c r="C48916" s="2">
        <v>26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49362</v>
      </c>
      <c r="C48917" s="2">
        <v>28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49363</v>
      </c>
      <c r="C48918" s="2">
        <v>31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31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31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29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25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17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31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33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35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49372</v>
      </c>
      <c r="C48927" s="2">
        <v>35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32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49374</v>
      </c>
      <c r="C48929" s="2">
        <v>26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39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24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49385</v>
      </c>
      <c r="C48940" s="2">
        <v>25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49386</v>
      </c>
      <c r="C48941" s="2">
        <v>21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49387</v>
      </c>
      <c r="C48942" s="2">
        <v>18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49388</v>
      </c>
      <c r="C48943" s="2">
        <v>18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49389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24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25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49393</v>
      </c>
      <c r="C48948" s="2">
        <v>24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49394</v>
      </c>
      <c r="C48949" s="2">
        <v>25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27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27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27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49398</v>
      </c>
      <c r="C48953" s="2">
        <v>28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49399</v>
      </c>
      <c r="C48954" s="2">
        <v>28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49400</v>
      </c>
      <c r="C48955" s="2">
        <v>28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49401</v>
      </c>
      <c r="C48956" s="2">
        <v>28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49402</v>
      </c>
      <c r="C48957" s="2">
        <v>28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49403</v>
      </c>
      <c r="C48958" s="2">
        <v>28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49404</v>
      </c>
      <c r="C48959" s="2">
        <v>28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49405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18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18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19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22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27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49435</v>
      </c>
      <c r="C48990" s="2">
        <v>28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28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28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28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49439</v>
      </c>
      <c r="C48994" s="2">
        <v>27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24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23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33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33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34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51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49449</v>
      </c>
      <c r="C49004" s="2">
        <v>50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49450</v>
      </c>
      <c r="C49005" s="2">
        <v>50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49451</v>
      </c>
      <c r="C49006" s="2">
        <v>44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49452</v>
      </c>
      <c r="C49007" s="2">
        <v>38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35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26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26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28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27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28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49467</v>
      </c>
      <c r="C49022" s="2">
        <v>27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49468</v>
      </c>
      <c r="C49023" s="2">
        <v>25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25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38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39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37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27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49480</v>
      </c>
      <c r="C49035" s="2">
        <v>30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49481</v>
      </c>
      <c r="C49036" s="2">
        <v>31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49482</v>
      </c>
      <c r="C49037" s="2">
        <v>33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49483</v>
      </c>
      <c r="C49038" s="2">
        <v>33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49484</v>
      </c>
      <c r="C49039" s="2">
        <v>30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49485</v>
      </c>
      <c r="C49040" s="2">
        <v>25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49486</v>
      </c>
      <c r="C49041" s="2">
        <v>30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49487</v>
      </c>
      <c r="C49042" s="2">
        <v>32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49488</v>
      </c>
      <c r="C49043" s="2">
        <v>32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32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31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30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28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49493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37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39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34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29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29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28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29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29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30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24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30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25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49515</v>
      </c>
      <c r="C49070" s="2">
        <v>27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49516</v>
      </c>
      <c r="C49071" s="2">
        <v>27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28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49518</v>
      </c>
      <c r="C49073" s="2">
        <v>28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49519</v>
      </c>
      <c r="C49074" s="2">
        <v>32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49520</v>
      </c>
      <c r="C49075" s="2">
        <v>34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32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49522</v>
      </c>
      <c r="C49077" s="2">
        <v>33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26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32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34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49526</v>
      </c>
      <c r="C49081" s="2">
        <v>35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49527</v>
      </c>
      <c r="C49082" s="2">
        <v>35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49528</v>
      </c>
      <c r="C49083" s="2">
        <v>34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49529</v>
      </c>
      <c r="C49084" s="2">
        <v>27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49530</v>
      </c>
      <c r="C49085" s="2">
        <v>36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49531</v>
      </c>
      <c r="C49086" s="2">
        <v>38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40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40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29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23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21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20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20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20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25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49545</v>
      </c>
      <c r="C49100" s="2">
        <v>25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49546</v>
      </c>
      <c r="C49101" s="2">
        <v>25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25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25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25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25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24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12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13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15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27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28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29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49558</v>
      </c>
      <c r="C49113" s="2">
        <v>26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49559</v>
      </c>
      <c r="C49114" s="2">
        <v>26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49560</v>
      </c>
      <c r="C49115" s="2">
        <v>26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26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26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25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26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27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30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49567</v>
      </c>
      <c r="C49122" s="2">
        <v>32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31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49569</v>
      </c>
      <c r="C49124" s="2">
        <v>31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49570</v>
      </c>
      <c r="C49125" s="2">
        <v>31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22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24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23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19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29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49579</v>
      </c>
      <c r="C49134" s="2">
        <v>30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49580</v>
      </c>
      <c r="C49135" s="2">
        <v>29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49581</v>
      </c>
      <c r="C49136" s="2">
        <v>29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28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26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22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30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31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31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31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30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28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24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29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49593</v>
      </c>
      <c r="C49148" s="2">
        <v>30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49594</v>
      </c>
      <c r="C49149" s="2">
        <v>32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49595</v>
      </c>
      <c r="C49150" s="2">
        <v>32</v>
      </c>
      <c r="D49150" s="2" t="s">
        <v>448</v>
      </c>
      <c r="E49150" s="2"/>
      <c r="F49150" s="2"/>
      <c r="G49150" s="2"/>
      <c r="H49150" s="2"/>
    </row>
    <row r="49151" spans="2:8">
      <c r="B49151" s="2" t="s">
        <v>49596</v>
      </c>
      <c r="C49151" s="2">
        <v>33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49597</v>
      </c>
      <c r="C49152" s="2">
        <v>32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49598</v>
      </c>
      <c r="C49153" s="2">
        <v>28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49599</v>
      </c>
      <c r="C49154" s="2">
        <v>42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44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44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35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31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27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28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28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28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29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25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34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36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49618</v>
      </c>
      <c r="C49173" s="2">
        <v>36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49619</v>
      </c>
      <c r="C49174" s="2">
        <v>36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35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33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23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32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30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30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32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32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49631</v>
      </c>
      <c r="C49186" s="2">
        <v>28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21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49633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26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24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29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49640</v>
      </c>
      <c r="C49195" s="2">
        <v>30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49641</v>
      </c>
      <c r="C49196" s="2">
        <v>32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49642</v>
      </c>
      <c r="C49197" s="2">
        <v>31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49643</v>
      </c>
      <c r="C49198" s="2">
        <v>31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49644</v>
      </c>
      <c r="C49199" s="2">
        <v>29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25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16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19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22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21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25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36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41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43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40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20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32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34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34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35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35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31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49672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35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34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30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32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32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32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29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49684</v>
      </c>
      <c r="C49239" s="2">
        <v>27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49685</v>
      </c>
      <c r="C49240" s="2">
        <v>26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49686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35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34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28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30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31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30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29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26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20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17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23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23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22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25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26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26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25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25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26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27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30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25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22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19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23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25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27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26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28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28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29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27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24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37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37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49741</v>
      </c>
      <c r="C49296" s="2">
        <v>32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33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33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24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49745</v>
      </c>
      <c r="C49300" s="2">
        <v>37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42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42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40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38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36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37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38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34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38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37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22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35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26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49775</v>
      </c>
      <c r="C49330" s="2">
        <v>28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49776</v>
      </c>
      <c r="C49331" s="2">
        <v>30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29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28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28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41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49785</v>
      </c>
      <c r="C49340" s="2">
        <v>44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49786</v>
      </c>
      <c r="C49341" s="2">
        <v>44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49787</v>
      </c>
      <c r="C49342" s="2">
        <v>41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49788</v>
      </c>
      <c r="C49343" s="2">
        <v>33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31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49790</v>
      </c>
      <c r="C49345" s="2">
        <v>33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49791</v>
      </c>
      <c r="C49346" s="2">
        <v>35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35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31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24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30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31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32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30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28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24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49808</v>
      </c>
      <c r="C49363" s="2">
        <v>18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49809</v>
      </c>
      <c r="C49364" s="2">
        <v>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27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49814</v>
      </c>
      <c r="C49369" s="2">
        <v>29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49815</v>
      </c>
      <c r="C49370" s="2">
        <v>30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49816</v>
      </c>
      <c r="C49371" s="2">
        <v>30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49817</v>
      </c>
      <c r="C49372" s="2">
        <v>30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49818</v>
      </c>
      <c r="C49373" s="2">
        <v>25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49819</v>
      </c>
      <c r="C49374" s="2">
        <v>20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40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43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45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46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23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25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25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23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23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24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23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23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22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19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18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28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29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49837</v>
      </c>
      <c r="C49392" s="2">
        <v>29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29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29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27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23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49842</v>
      </c>
      <c r="C49397" s="2">
        <v>31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49843</v>
      </c>
      <c r="C49398" s="2">
        <v>33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49844</v>
      </c>
      <c r="C49399" s="2">
        <v>33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49845</v>
      </c>
      <c r="C49400" s="2">
        <v>34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49846</v>
      </c>
      <c r="C49401" s="2">
        <v>33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30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24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31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31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32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32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26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25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26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26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49863</v>
      </c>
      <c r="C49418" s="2">
        <v>25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25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49865</v>
      </c>
      <c r="C49420" s="2">
        <v>23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27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30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31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49869</v>
      </c>
      <c r="C49424" s="2">
        <v>31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49870</v>
      </c>
      <c r="C49425" s="2">
        <v>32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29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26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21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27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35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35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33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45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41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38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32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34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34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33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30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26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23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27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28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30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30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29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28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26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32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32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30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29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29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30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21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22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21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21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21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24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42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49933</v>
      </c>
      <c r="C49488" s="2">
        <v>43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44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42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37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42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40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36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28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29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30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31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30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49945</v>
      </c>
      <c r="C49500" s="2">
        <v>16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18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20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21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20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19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18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17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15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27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49957</v>
      </c>
      <c r="C49512" s="2">
        <v>28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49958</v>
      </c>
      <c r="C49513" s="2">
        <v>29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49959</v>
      </c>
      <c r="C49514" s="2">
        <v>30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49960</v>
      </c>
      <c r="C49515" s="2">
        <v>29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30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26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32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35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35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22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29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32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34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33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38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39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38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23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30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37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41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39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38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38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34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29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29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29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30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50019</v>
      </c>
      <c r="C49574" s="2">
        <v>29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26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32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31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38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39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39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50030</v>
      </c>
      <c r="C49585" s="2">
        <v>39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50031</v>
      </c>
      <c r="C49586" s="2">
        <v>34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50032</v>
      </c>
      <c r="C49587" s="2">
        <v>25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27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36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41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42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38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32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34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39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42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46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42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34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34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43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50059</v>
      </c>
      <c r="C49614" s="2">
        <v>42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50060</v>
      </c>
      <c r="C49615" s="2">
        <v>42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50061</v>
      </c>
      <c r="C49616" s="2">
        <v>37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21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22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24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38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39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39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31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32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35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36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36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50099</v>
      </c>
      <c r="C49654" s="2">
        <v>35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50100</v>
      </c>
      <c r="C49655" s="2">
        <v>30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50101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37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37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33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27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34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36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34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26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50120</v>
      </c>
      <c r="C49675" s="2">
        <v>26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50121</v>
      </c>
      <c r="C49676" s="2">
        <v>27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50122</v>
      </c>
      <c r="C49677" s="2">
        <v>27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50123</v>
      </c>
      <c r="C49678" s="2">
        <v>28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27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50125</v>
      </c>
      <c r="C49680" s="2">
        <v>25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22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19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50128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25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26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18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50160</v>
      </c>
      <c r="C49715" s="2">
        <v>19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50161</v>
      </c>
      <c r="C49716" s="2">
        <v>20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50162</v>
      </c>
      <c r="C49717" s="2">
        <v>21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50163</v>
      </c>
      <c r="C49718" s="2">
        <v>21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22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23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23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22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18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50169</v>
      </c>
      <c r="C49724" s="2">
        <v>15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50170</v>
      </c>
      <c r="C49725" s="2">
        <v>17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50171</v>
      </c>
      <c r="C49726" s="2">
        <v>22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24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21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37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38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33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29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50184</v>
      </c>
      <c r="C49739" s="2">
        <v>30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50185</v>
      </c>
      <c r="C49740" s="2">
        <v>30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50186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30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34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37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32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22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50200</v>
      </c>
      <c r="C49755" s="2">
        <v>23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50201</v>
      </c>
      <c r="C49756" s="2">
        <v>24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50202</v>
      </c>
      <c r="C49757" s="2">
        <v>25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25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25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26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25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22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21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35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34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27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50223</v>
      </c>
      <c r="C49778" s="2">
        <v>27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27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28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28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27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23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31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33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33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33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50233</v>
      </c>
      <c r="C49788" s="2">
        <v>30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25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50235</v>
      </c>
      <c r="C49790" s="2">
        <v>20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50236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21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21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20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44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44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39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29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19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34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34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28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50276</v>
      </c>
      <c r="C49831" s="2">
        <v>27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50277</v>
      </c>
      <c r="C49832" s="2">
        <v>26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50278</v>
      </c>
      <c r="C49833" s="2">
        <v>25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24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24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23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22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50283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36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35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38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40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39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15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17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18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20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22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22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23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23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23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34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34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29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27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33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35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37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50326</v>
      </c>
      <c r="C49881" s="2">
        <v>35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50327</v>
      </c>
      <c r="C49882" s="2">
        <v>31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24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24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26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26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23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24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50336</v>
      </c>
      <c r="C49891" s="2">
        <v>24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25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24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23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50340</v>
      </c>
      <c r="C49895" s="2">
        <v>20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50341</v>
      </c>
      <c r="C49896" s="2">
        <v>19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50342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33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35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37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25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26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37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27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27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27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22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25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26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25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25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26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28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50370</v>
      </c>
      <c r="C49925" s="2">
        <v>29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50371</v>
      </c>
      <c r="C49926" s="2">
        <v>29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50372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30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50392</v>
      </c>
      <c r="C49947" s="2">
        <v>30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50393</v>
      </c>
      <c r="C49948" s="2">
        <v>30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30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29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27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28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29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28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31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32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30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25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22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50405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21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32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23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19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20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21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31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34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50427</v>
      </c>
      <c r="C49982" s="2">
        <v>33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32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50429</v>
      </c>
      <c r="C49984" s="2">
        <v>32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50430</v>
      </c>
      <c r="C49985" s="2">
        <v>30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12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39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50433</v>
      </c>
      <c r="C49988" s="2">
        <v>41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50434</v>
      </c>
      <c r="C49989" s="2">
        <v>38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50435</v>
      </c>
      <c r="C49990" s="2">
        <v>36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50436</v>
      </c>
      <c r="C49991" s="2">
        <v>31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50437</v>
      </c>
      <c r="C49992" s="2">
        <v>28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29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33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34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33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21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20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40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35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36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36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34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29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23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17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19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21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50497</v>
      </c>
      <c r="C50052" s="2">
        <v>21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50498</v>
      </c>
      <c r="C50053" s="2">
        <v>24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50499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39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39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38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36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31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24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22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25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18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14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14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31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32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23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17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19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22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20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18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26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28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29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29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50543</v>
      </c>
      <c r="C50098" s="2">
        <v>29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50544</v>
      </c>
      <c r="C50099" s="2">
        <v>29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50545</v>
      </c>
      <c r="C50100" s="2">
        <v>26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50546</v>
      </c>
      <c r="C50101" s="2">
        <v>21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50547</v>
      </c>
      <c r="C50102" s="2">
        <v>30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50548</v>
      </c>
      <c r="C50103" s="2">
        <v>31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50549</v>
      </c>
      <c r="C50104" s="2">
        <v>33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50550</v>
      </c>
      <c r="C50105" s="2">
        <v>33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30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26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29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27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37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22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23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24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33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50574</v>
      </c>
      <c r="C50129" s="2">
        <v>35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50575</v>
      </c>
      <c r="C50130" s="2">
        <v>34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50576</v>
      </c>
      <c r="C50131" s="2">
        <v>32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50577</v>
      </c>
      <c r="C50132" s="2">
        <v>27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20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24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21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12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16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24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24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24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21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34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31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22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23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23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25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27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33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35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36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35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34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34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32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20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8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17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18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19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18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19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19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33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30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26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21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29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21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21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26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50665</v>
      </c>
      <c r="C50220" s="2">
        <v>28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50666</v>
      </c>
      <c r="C50221" s="2">
        <v>29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22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36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35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36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25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50675</v>
      </c>
      <c r="C50230" s="2">
        <v>28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50676</v>
      </c>
      <c r="C50231" s="2">
        <v>28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31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35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36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37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36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50682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32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19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19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23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22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25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25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25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24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24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24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25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24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27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28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50704</v>
      </c>
      <c r="C50259" s="2">
        <v>29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50705</v>
      </c>
      <c r="C50260" s="2">
        <v>21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25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26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26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29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35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35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32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37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44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41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35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50720</v>
      </c>
      <c r="C50275" s="2">
        <v>37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50721</v>
      </c>
      <c r="C50276" s="2">
        <v>37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50722</v>
      </c>
      <c r="C50277" s="2">
        <v>37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50723</v>
      </c>
      <c r="C50278" s="2">
        <v>36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50724</v>
      </c>
      <c r="C50279" s="2">
        <v>31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50725</v>
      </c>
      <c r="C50280" s="2">
        <v>25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50726</v>
      </c>
      <c r="C50281" s="2">
        <v>38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50727</v>
      </c>
      <c r="C50282" s="2">
        <v>38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50728</v>
      </c>
      <c r="C50283" s="2">
        <v>39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50729</v>
      </c>
      <c r="C50284" s="2">
        <v>32</v>
      </c>
      <c r="D50284" s="2" t="s">
        <v>448</v>
      </c>
      <c r="E50284" s="2"/>
      <c r="F50284" s="2"/>
      <c r="G50284" s="2"/>
      <c r="H50284" s="2"/>
    </row>
    <row r="50285" spans="2:8">
      <c r="B50285" s="2" t="s">
        <v>50730</v>
      </c>
      <c r="C50285" s="2">
        <v>34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50731</v>
      </c>
      <c r="C50286" s="2">
        <v>32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50732</v>
      </c>
      <c r="C50287" s="2">
        <v>33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50733</v>
      </c>
      <c r="C50288" s="2">
        <v>33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50734</v>
      </c>
      <c r="C50289" s="2">
        <v>30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29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50736</v>
      </c>
      <c r="C50291" s="2">
        <v>24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50737</v>
      </c>
      <c r="C50292" s="2">
        <v>28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50738</v>
      </c>
      <c r="C50293" s="2">
        <v>29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27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32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27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27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28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31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29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29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34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38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40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39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36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29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50757</v>
      </c>
      <c r="C50312" s="2">
        <v>34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34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35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50760</v>
      </c>
      <c r="C50315" s="2">
        <v>30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25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50768</v>
      </c>
      <c r="C50323" s="2">
        <v>28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31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31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31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29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24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26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33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34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24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28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29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29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29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28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27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33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34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30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31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31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32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31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29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35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36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34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33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19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23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23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22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22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50827</v>
      </c>
      <c r="C50382" s="2">
        <v>22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50828</v>
      </c>
      <c r="C50383" s="2">
        <v>21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20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35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36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35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38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39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40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37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30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25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27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27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38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35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35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34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34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27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24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24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24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32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37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29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31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32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31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30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28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35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36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35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34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34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33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34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34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33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31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19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25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26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27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27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26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26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50915</v>
      </c>
      <c r="C50470" s="2">
        <v>25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21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50917</v>
      </c>
      <c r="C50472" s="2">
        <v>31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50918</v>
      </c>
      <c r="C50473" s="2">
        <v>31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31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31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50921</v>
      </c>
      <c r="C50476" s="2">
        <v>29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36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25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22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29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29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23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25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30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33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33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24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35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50998</v>
      </c>
      <c r="C50553" s="2">
        <v>37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37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37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51001</v>
      </c>
      <c r="C50556" s="2">
        <v>34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51002</v>
      </c>
      <c r="C50557" s="2">
        <v>24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51003</v>
      </c>
      <c r="C50558" s="2">
        <v>30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32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34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18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40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51024</v>
      </c>
      <c r="C50579" s="2">
        <v>42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51025</v>
      </c>
      <c r="C50580" s="2">
        <v>39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51026</v>
      </c>
      <c r="C50581" s="2">
        <v>27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51027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24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24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35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38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37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24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23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25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25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25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23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51050</v>
      </c>
      <c r="C50605" s="2">
        <v>25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27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25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22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51054</v>
      </c>
      <c r="C50609" s="2">
        <v>23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51055</v>
      </c>
      <c r="C50610" s="2">
        <v>23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22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22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22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51059</v>
      </c>
      <c r="C50614" s="2">
        <v>22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21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20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15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14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33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12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11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29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23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51077</v>
      </c>
      <c r="C50632" s="2">
        <v>25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51078</v>
      </c>
      <c r="C50633" s="2">
        <v>25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51079</v>
      </c>
      <c r="C50634" s="2">
        <v>26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25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25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25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23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18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16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19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51087</v>
      </c>
      <c r="C50642" s="2">
        <v>31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32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32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32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32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30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27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29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29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31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51112</v>
      </c>
      <c r="C50667" s="2">
        <v>32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32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31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30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29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25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24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31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36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39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39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33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25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26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28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28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28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27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24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35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35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36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35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34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36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18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51142</v>
      </c>
      <c r="C50697" s="2">
        <v>24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51143</v>
      </c>
      <c r="C50698" s="2">
        <v>28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51144</v>
      </c>
      <c r="C50699" s="2">
        <v>30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51145</v>
      </c>
      <c r="C50700" s="2">
        <v>32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31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26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51148</v>
      </c>
      <c r="C50703" s="2">
        <v>21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17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18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51151</v>
      </c>
      <c r="C50706" s="2">
        <v>21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51152</v>
      </c>
      <c r="C50707" s="2">
        <v>33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34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32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29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51159</v>
      </c>
      <c r="C50714" s="2">
        <v>29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51160</v>
      </c>
      <c r="C50715" s="2">
        <v>29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27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51162</v>
      </c>
      <c r="C50717" s="2">
        <v>27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51163</v>
      </c>
      <c r="C50718" s="2">
        <v>27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51164</v>
      </c>
      <c r="C50719" s="2">
        <v>27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51165</v>
      </c>
      <c r="C50720" s="2">
        <v>25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51166</v>
      </c>
      <c r="C50721" s="2">
        <v>21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28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51169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39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39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20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36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23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22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35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51199</v>
      </c>
      <c r="C50754" s="2">
        <v>37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39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39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35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28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31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51206</v>
      </c>
      <c r="C50761" s="2">
        <v>33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51207</v>
      </c>
      <c r="C50762" s="2">
        <v>29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51208</v>
      </c>
      <c r="C50763" s="2">
        <v>33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33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32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33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28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40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41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41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29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23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28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29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32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33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34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34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34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51225</v>
      </c>
      <c r="C50780" s="2">
        <v>23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42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46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45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31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32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11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24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25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16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16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16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17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25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26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25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36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36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25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28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31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51257</v>
      </c>
      <c r="C50812" s="2">
        <v>32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30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39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41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32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25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31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33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51289</v>
      </c>
      <c r="C50844" s="2">
        <v>33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33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32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51292</v>
      </c>
      <c r="C50847" s="2">
        <v>33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51293</v>
      </c>
      <c r="C50848" s="2">
        <v>34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34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51295</v>
      </c>
      <c r="C50850" s="2">
        <v>34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51296</v>
      </c>
      <c r="C50851" s="2">
        <v>31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51297</v>
      </c>
      <c r="C50852" s="2">
        <v>27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51298</v>
      </c>
      <c r="C50853" s="2">
        <v>28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51299</v>
      </c>
      <c r="C50854" s="2">
        <v>29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51300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31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32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34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51304</v>
      </c>
      <c r="C50859" s="2">
        <v>35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51305</v>
      </c>
      <c r="C50860" s="2">
        <v>35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30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29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28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51309</v>
      </c>
      <c r="C50864" s="2">
        <v>29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51310</v>
      </c>
      <c r="C50865" s="2">
        <v>30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51311</v>
      </c>
      <c r="C50866" s="2">
        <v>30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51312</v>
      </c>
      <c r="C50867" s="2">
        <v>29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51313</v>
      </c>
      <c r="C50868" s="2">
        <v>28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28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30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31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51317</v>
      </c>
      <c r="C50872" s="2">
        <v>31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31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29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25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27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51322</v>
      </c>
      <c r="C50877" s="2">
        <v>28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51323</v>
      </c>
      <c r="C50878" s="2">
        <v>29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51324</v>
      </c>
      <c r="C50879" s="2">
        <v>30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51325</v>
      </c>
      <c r="C50880" s="2">
        <v>29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51326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34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31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51334</v>
      </c>
      <c r="C50889" s="2">
        <v>33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34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51336</v>
      </c>
      <c r="C50891" s="2">
        <v>34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35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51338</v>
      </c>
      <c r="C50893" s="2">
        <v>30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51339</v>
      </c>
      <c r="C50894" s="2">
        <v>28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29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29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28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28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27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24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21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51347</v>
      </c>
      <c r="C50902" s="2">
        <v>19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51348</v>
      </c>
      <c r="C50903" s="2">
        <v>22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24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22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25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26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28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28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33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32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31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32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31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34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16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10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29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31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32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33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33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34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29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28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28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29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29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51408</v>
      </c>
      <c r="C50963" s="2">
        <v>30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51409</v>
      </c>
      <c r="C50964" s="2">
        <v>29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51410</v>
      </c>
      <c r="C50965" s="2">
        <v>26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51411</v>
      </c>
      <c r="C50966" s="2">
        <v>19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29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29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12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30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23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7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51443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37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37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37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23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51450</v>
      </c>
      <c r="C51005" s="2">
        <v>26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51451</v>
      </c>
      <c r="C51006" s="2">
        <v>27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51452</v>
      </c>
      <c r="C51007" s="2">
        <v>27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51453</v>
      </c>
      <c r="C51008" s="2">
        <v>28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51454</v>
      </c>
      <c r="C51009" s="2">
        <v>29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51455</v>
      </c>
      <c r="C51010" s="2">
        <v>28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28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32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33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25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24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26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51475</v>
      </c>
      <c r="C51030" s="2">
        <v>27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51476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31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36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34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13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17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13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30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15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16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16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16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16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19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21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23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35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32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51525</v>
      </c>
      <c r="C51080" s="2">
        <v>33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33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51527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33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51530</v>
      </c>
      <c r="C51085" s="2">
        <v>35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51531</v>
      </c>
      <c r="C51086" s="2">
        <v>35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51532</v>
      </c>
      <c r="C51087" s="2">
        <v>35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51533</v>
      </c>
      <c r="C51088" s="2">
        <v>34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51534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32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24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19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13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16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19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21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51550</v>
      </c>
      <c r="C51105" s="2">
        <v>22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51551</v>
      </c>
      <c r="C51106" s="2">
        <v>22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23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51553</v>
      </c>
      <c r="C51108" s="2">
        <v>22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51554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32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26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25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31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31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24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24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25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23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19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33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35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35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51579</v>
      </c>
      <c r="C51134" s="2">
        <v>30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51580</v>
      </c>
      <c r="C51135" s="2">
        <v>33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51581</v>
      </c>
      <c r="C51136" s="2">
        <v>34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51582</v>
      </c>
      <c r="C51137" s="2">
        <v>33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51583</v>
      </c>
      <c r="C51138" s="2">
        <v>28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51584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35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34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19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25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24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14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14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13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28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51600</v>
      </c>
      <c r="C51155" s="2">
        <v>28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51601</v>
      </c>
      <c r="C51156" s="2">
        <v>28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51602</v>
      </c>
      <c r="C51157" s="2">
        <v>28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51603</v>
      </c>
      <c r="C51158" s="2">
        <v>33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51604</v>
      </c>
      <c r="C51159" s="2">
        <v>33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51605</v>
      </c>
      <c r="C51160" s="2">
        <v>33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51606</v>
      </c>
      <c r="C51161" s="2">
        <v>32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51607</v>
      </c>
      <c r="C51162" s="2">
        <v>31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51608</v>
      </c>
      <c r="C51163" s="2">
        <v>24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27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28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21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25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29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51620</v>
      </c>
      <c r="C51175" s="2">
        <v>29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51621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24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25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26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28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30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51629</v>
      </c>
      <c r="C51184" s="2">
        <v>28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51630</v>
      </c>
      <c r="C51185" s="2">
        <v>28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51631</v>
      </c>
      <c r="C51186" s="2">
        <v>29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51632</v>
      </c>
      <c r="C51187" s="2">
        <v>29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51633</v>
      </c>
      <c r="C51188" s="2">
        <v>29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51634</v>
      </c>
      <c r="C51189" s="2">
        <v>29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51635</v>
      </c>
      <c r="C51190" s="2">
        <v>27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51636</v>
      </c>
      <c r="C51191" s="2">
        <v>27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51637</v>
      </c>
      <c r="C51192" s="2">
        <v>20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16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12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28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51649</v>
      </c>
      <c r="C51204" s="2">
        <v>29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51650</v>
      </c>
      <c r="C51205" s="2">
        <v>30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51651</v>
      </c>
      <c r="C51206" s="2">
        <v>30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51652</v>
      </c>
      <c r="C51207" s="2">
        <v>29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51653</v>
      </c>
      <c r="C51208" s="2">
        <v>29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28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26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25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51657</v>
      </c>
      <c r="C51212" s="2">
        <v>27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28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28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51660</v>
      </c>
      <c r="C51215" s="2">
        <v>27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51661</v>
      </c>
      <c r="C51216" s="2">
        <v>27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27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26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21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30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19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19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21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18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12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38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38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37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32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32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51693</v>
      </c>
      <c r="C51248" s="2">
        <v>34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51694</v>
      </c>
      <c r="C51249" s="2">
        <v>33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51695</v>
      </c>
      <c r="C51250" s="2">
        <v>33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51696</v>
      </c>
      <c r="C51251" s="2">
        <v>31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51697</v>
      </c>
      <c r="C51252" s="2">
        <v>24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39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19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21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19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20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20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19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19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32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32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30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29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27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24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20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17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26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27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51719</v>
      </c>
      <c r="C51274" s="2">
        <v>27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27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26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26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25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23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51725</v>
      </c>
      <c r="C51280" s="2">
        <v>19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51726</v>
      </c>
      <c r="C51281" s="2">
        <v>19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51727</v>
      </c>
      <c r="C51282" s="2">
        <v>29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51728</v>
      </c>
      <c r="C51283" s="2">
        <v>30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51729</v>
      </c>
      <c r="C51284" s="2">
        <v>30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51730</v>
      </c>
      <c r="C51285" s="2">
        <v>30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51731</v>
      </c>
      <c r="C51286" s="2">
        <v>29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51732</v>
      </c>
      <c r="C51287" s="2">
        <v>28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51733</v>
      </c>
      <c r="C51288" s="2">
        <v>26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51734</v>
      </c>
      <c r="C51289" s="2">
        <v>20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51735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21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26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51745</v>
      </c>
      <c r="C51300" s="2">
        <v>31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51746</v>
      </c>
      <c r="C51301" s="2">
        <v>29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28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51748</v>
      </c>
      <c r="C51303" s="2">
        <v>25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51749</v>
      </c>
      <c r="C51304" s="2">
        <v>24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51750</v>
      </c>
      <c r="C51305" s="2">
        <v>24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51751</v>
      </c>
      <c r="C51306" s="2">
        <v>26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51752</v>
      </c>
      <c r="C51307" s="2">
        <v>25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24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21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21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51756</v>
      </c>
      <c r="C51311" s="2">
        <v>31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51757</v>
      </c>
      <c r="C51312" s="2">
        <v>32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51758</v>
      </c>
      <c r="C51313" s="2">
        <v>32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51759</v>
      </c>
      <c r="C51314" s="2">
        <v>33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51760</v>
      </c>
      <c r="C51315" s="2">
        <v>33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51761</v>
      </c>
      <c r="C51316" s="2">
        <v>31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51762</v>
      </c>
      <c r="C51317" s="2">
        <v>24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51763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33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25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51771</v>
      </c>
      <c r="C51326" s="2">
        <v>28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51772</v>
      </c>
      <c r="C51327" s="2">
        <v>28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51773</v>
      </c>
      <c r="C51328" s="2">
        <v>28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51774</v>
      </c>
      <c r="C51329" s="2">
        <v>28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51775</v>
      </c>
      <c r="C51330" s="2">
        <v>28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51776</v>
      </c>
      <c r="C51331" s="2">
        <v>29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51777</v>
      </c>
      <c r="C51332" s="2">
        <v>29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51778</v>
      </c>
      <c r="C51333" s="2">
        <v>26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51779</v>
      </c>
      <c r="C51334" s="2">
        <v>46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51780</v>
      </c>
      <c r="C51335" s="2">
        <v>49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51781</v>
      </c>
      <c r="C51336" s="2">
        <v>48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51782</v>
      </c>
      <c r="C51337" s="2">
        <v>44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51783</v>
      </c>
      <c r="C51338" s="2">
        <v>38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51784</v>
      </c>
      <c r="C51339" s="2">
        <v>28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30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32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31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30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28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27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25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24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18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51794</v>
      </c>
      <c r="C51349" s="2">
        <v>15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51795</v>
      </c>
      <c r="C51350" s="2">
        <v>15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51796</v>
      </c>
      <c r="C51351" s="2">
        <v>24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24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12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10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37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44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45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42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33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36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33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33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23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25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29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31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32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51832</v>
      </c>
      <c r="C51387" s="2">
        <v>32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32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31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33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34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34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35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34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51840</v>
      </c>
      <c r="C51395" s="2">
        <v>32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27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19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22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24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26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27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24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19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18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17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51851</v>
      </c>
      <c r="C51406" s="2">
        <v>17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51852</v>
      </c>
      <c r="C51407" s="2">
        <v>29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51853</v>
      </c>
      <c r="C51408" s="2">
        <v>32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51854</v>
      </c>
      <c r="C51409" s="2">
        <v>32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51855</v>
      </c>
      <c r="C51410" s="2">
        <v>32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51856</v>
      </c>
      <c r="C51411" s="2">
        <v>31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51857</v>
      </c>
      <c r="C51412" s="2">
        <v>27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51858</v>
      </c>
      <c r="C51413" s="2">
        <v>29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31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34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51861</v>
      </c>
      <c r="C51416" s="2">
        <v>30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51862</v>
      </c>
      <c r="C51417" s="2">
        <v>30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51863</v>
      </c>
      <c r="C51418" s="2">
        <v>31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51864</v>
      </c>
      <c r="C51419" s="2">
        <v>33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51865</v>
      </c>
      <c r="C51420" s="2">
        <v>33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51866</v>
      </c>
      <c r="C51421" s="2">
        <v>26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51867</v>
      </c>
      <c r="C51422" s="2">
        <v>29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51868</v>
      </c>
      <c r="C51423" s="2">
        <v>30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30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30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24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34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51873</v>
      </c>
      <c r="C51428" s="2">
        <v>37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51874</v>
      </c>
      <c r="C51429" s="2">
        <v>38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33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31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26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18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19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19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19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20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20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20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20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19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19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51888</v>
      </c>
      <c r="C51443" s="2">
        <v>18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51889</v>
      </c>
      <c r="C51444" s="2">
        <v>18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51890</v>
      </c>
      <c r="C51445" s="2">
        <v>20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51891</v>
      </c>
      <c r="C51446" s="2">
        <v>22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51892</v>
      </c>
      <c r="C51447" s="2">
        <v>22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51893</v>
      </c>
      <c r="C51448" s="2">
        <v>24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23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23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51896</v>
      </c>
      <c r="C51451" s="2">
        <v>20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13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19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24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24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51913</v>
      </c>
      <c r="C51468" s="2">
        <v>26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51914</v>
      </c>
      <c r="C51469" s="2">
        <v>29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51915</v>
      </c>
      <c r="C51470" s="2">
        <v>29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51916</v>
      </c>
      <c r="C51471" s="2">
        <v>29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51917</v>
      </c>
      <c r="C51472" s="2">
        <v>24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51918</v>
      </c>
      <c r="C51473" s="2">
        <v>22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51919</v>
      </c>
      <c r="C51474" s="2">
        <v>25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51920</v>
      </c>
      <c r="C51475" s="2">
        <v>24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51921</v>
      </c>
      <c r="C51476" s="2">
        <v>23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51922</v>
      </c>
      <c r="C51477" s="2">
        <v>22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51923</v>
      </c>
      <c r="C51478" s="2">
        <v>22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51924</v>
      </c>
      <c r="C51479" s="2">
        <v>21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51925</v>
      </c>
      <c r="C51480" s="2">
        <v>28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22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19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19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22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23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51931</v>
      </c>
      <c r="C51486" s="2">
        <v>23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23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23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22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51935</v>
      </c>
      <c r="C51490" s="2">
        <v>21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51936</v>
      </c>
      <c r="C51491" s="2">
        <v>39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38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38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27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51943</v>
      </c>
      <c r="C51498" s="2">
        <v>25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51944</v>
      </c>
      <c r="C51499" s="2">
        <v>26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51945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23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19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30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51949</v>
      </c>
      <c r="C51504" s="2">
        <v>30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31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28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51952</v>
      </c>
      <c r="C51507" s="2">
        <v>29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51953</v>
      </c>
      <c r="C51508" s="2">
        <v>29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51954</v>
      </c>
      <c r="C51509" s="2">
        <v>28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51955</v>
      </c>
      <c r="C51510" s="2">
        <v>28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51956</v>
      </c>
      <c r="C51511" s="2">
        <v>28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51957</v>
      </c>
      <c r="C51512" s="2">
        <v>27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51958</v>
      </c>
      <c r="C51513" s="2">
        <v>33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51959</v>
      </c>
      <c r="C51514" s="2">
        <v>34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51960</v>
      </c>
      <c r="C51515" s="2">
        <v>34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51961</v>
      </c>
      <c r="C51516" s="2">
        <v>34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51962</v>
      </c>
      <c r="C51517" s="2">
        <v>35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51963</v>
      </c>
      <c r="C51518" s="2">
        <v>32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51964</v>
      </c>
      <c r="C51519" s="2">
        <v>28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51965</v>
      </c>
      <c r="C51520" s="2">
        <v>32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32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51967</v>
      </c>
      <c r="C51522" s="2">
        <v>31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51968</v>
      </c>
      <c r="C51523" s="2">
        <v>31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31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30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25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23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35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51974</v>
      </c>
      <c r="C51529" s="2">
        <v>35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51975</v>
      </c>
      <c r="C51530" s="2">
        <v>35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51976</v>
      </c>
      <c r="C51531" s="2">
        <v>35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32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29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25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29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51988</v>
      </c>
      <c r="C51543" s="2">
        <v>31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51989</v>
      </c>
      <c r="C51544" s="2">
        <v>32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51990</v>
      </c>
      <c r="C51545" s="2">
        <v>33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34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33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30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30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51995</v>
      </c>
      <c r="C51550" s="2">
        <v>31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51996</v>
      </c>
      <c r="C51551" s="2">
        <v>30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51997</v>
      </c>
      <c r="C51552" s="2">
        <v>24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51998</v>
      </c>
      <c r="C51553" s="2">
        <v>22</v>
      </c>
      <c r="D51553" s="2" t="s">
        <v>448</v>
      </c>
      <c r="E51553" s="2"/>
      <c r="F51553" s="2"/>
      <c r="G51553" s="2"/>
      <c r="H51553" s="2"/>
    </row>
    <row r="51554" spans="2:8">
      <c r="B51554" s="2" t="s">
        <v>51999</v>
      </c>
      <c r="C51554" s="2">
        <v>21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52000</v>
      </c>
      <c r="C51555" s="2">
        <v>27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28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28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27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52004</v>
      </c>
      <c r="C51559" s="2">
        <v>25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24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23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22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23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24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21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30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32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32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32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32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31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28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22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21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23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25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25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25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52024</v>
      </c>
      <c r="C51579" s="2">
        <v>25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25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24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24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23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22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21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26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28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30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29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29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28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28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30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29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29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29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28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25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23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19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16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17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36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38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38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38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38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52053</v>
      </c>
      <c r="C51608" s="2">
        <v>32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52054</v>
      </c>
      <c r="C51609" s="2">
        <v>25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52055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30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33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10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11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12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52079</v>
      </c>
      <c r="C51634" s="2">
        <v>13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52080</v>
      </c>
      <c r="C51635" s="2">
        <v>13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52081</v>
      </c>
      <c r="C51636" s="2">
        <v>10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12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10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10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18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17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13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52088</v>
      </c>
      <c r="C51643" s="2">
        <v>12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52089</v>
      </c>
      <c r="C51644" s="2">
        <v>12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52090</v>
      </c>
      <c r="C51645" s="2">
        <v>14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15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52092</v>
      </c>
      <c r="C51647" s="2">
        <v>15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29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29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31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39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38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34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27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29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30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52128</v>
      </c>
      <c r="C51683" s="2">
        <v>30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52129</v>
      </c>
      <c r="C51684" s="2">
        <v>30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52130</v>
      </c>
      <c r="C51685" s="2">
        <v>30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30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28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31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32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26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52141</v>
      </c>
      <c r="C51696" s="2">
        <v>29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52142</v>
      </c>
      <c r="C51697" s="2">
        <v>30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52143</v>
      </c>
      <c r="C51698" s="2">
        <v>30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52144</v>
      </c>
      <c r="C51699" s="2">
        <v>30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29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28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25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27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27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27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26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25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25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24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24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22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10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12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20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52160</v>
      </c>
      <c r="C51715" s="2">
        <v>25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52161</v>
      </c>
      <c r="C51716" s="2">
        <v>26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52162</v>
      </c>
      <c r="C51717" s="2">
        <v>26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52163</v>
      </c>
      <c r="C51718" s="2">
        <v>26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52164</v>
      </c>
      <c r="C51719" s="2">
        <v>25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52165</v>
      </c>
      <c r="C51720" s="2">
        <v>21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24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52167</v>
      </c>
      <c r="C51722" s="2">
        <v>26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52168</v>
      </c>
      <c r="C51723" s="2">
        <v>26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52169</v>
      </c>
      <c r="C51724" s="2">
        <v>22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23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22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34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36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35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32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26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28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29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29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31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32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27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52195</v>
      </c>
      <c r="C51750" s="2">
        <v>31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52196</v>
      </c>
      <c r="C51751" s="2">
        <v>28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25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18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21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52200</v>
      </c>
      <c r="C51755" s="2">
        <v>21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21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26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28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29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29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31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52207</v>
      </c>
      <c r="C51762" s="2">
        <v>32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33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52209</v>
      </c>
      <c r="C51764" s="2">
        <v>31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33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52211</v>
      </c>
      <c r="C51766" s="2">
        <v>33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52212</v>
      </c>
      <c r="C51767" s="2">
        <v>35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52213</v>
      </c>
      <c r="C51768" s="2">
        <v>35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52214</v>
      </c>
      <c r="C51769" s="2">
        <v>35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52215</v>
      </c>
      <c r="C51770" s="2">
        <v>33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32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31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29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30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27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52221</v>
      </c>
      <c r="C51776" s="2">
        <v>33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52222</v>
      </c>
      <c r="C51777" s="2">
        <v>32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52223</v>
      </c>
      <c r="C51778" s="2">
        <v>32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52224</v>
      </c>
      <c r="C51779" s="2">
        <v>32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52225</v>
      </c>
      <c r="C51780" s="2">
        <v>32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52226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24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52230</v>
      </c>
      <c r="C51785" s="2">
        <v>25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52231</v>
      </c>
      <c r="C51786" s="2">
        <v>27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52232</v>
      </c>
      <c r="C51787" s="2">
        <v>27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52233</v>
      </c>
      <c r="C51788" s="2">
        <v>27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27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26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52236</v>
      </c>
      <c r="C51791" s="2">
        <v>31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52237</v>
      </c>
      <c r="C51792" s="2">
        <v>32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30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52239</v>
      </c>
      <c r="C51794" s="2">
        <v>29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52240</v>
      </c>
      <c r="C51795" s="2">
        <v>29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52241</v>
      </c>
      <c r="C51796" s="2">
        <v>24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24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25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25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25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25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25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24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23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52252</v>
      </c>
      <c r="C51807" s="2">
        <v>21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52253</v>
      </c>
      <c r="C51808" s="2">
        <v>20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52254</v>
      </c>
      <c r="C51809" s="2">
        <v>26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29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28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26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23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26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29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23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19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19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27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28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21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18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23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30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32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31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12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11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26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31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31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28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52296</v>
      </c>
      <c r="C51851" s="2">
        <v>25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24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33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33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40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44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46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42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37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38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43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43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43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24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25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52322</v>
      </c>
      <c r="C51877" s="2">
        <v>26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52323</v>
      </c>
      <c r="C51878" s="2">
        <v>27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27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27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27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25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21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14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14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12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31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32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32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31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30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19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18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19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18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29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30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30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52344</v>
      </c>
      <c r="C51899" s="2">
        <v>30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31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31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27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12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11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15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52351</v>
      </c>
      <c r="C51906" s="2">
        <v>16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52352</v>
      </c>
      <c r="C51907" s="2">
        <v>16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52353</v>
      </c>
      <c r="C51908" s="2">
        <v>17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17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18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18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52357</v>
      </c>
      <c r="C51912" s="2">
        <v>17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52358</v>
      </c>
      <c r="C51913" s="2">
        <v>17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52359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22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27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30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34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34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34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31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26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23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21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26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27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27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18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52378</v>
      </c>
      <c r="C51933" s="2">
        <v>20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52379</v>
      </c>
      <c r="C51934" s="2">
        <v>28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52380</v>
      </c>
      <c r="C51935" s="2">
        <v>28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52381</v>
      </c>
      <c r="C51936" s="2">
        <v>29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52382</v>
      </c>
      <c r="C51937" s="2">
        <v>29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52383</v>
      </c>
      <c r="C51938" s="2">
        <v>29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27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52385</v>
      </c>
      <c r="C51940" s="2">
        <v>23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52386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26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22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37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38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38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38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36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30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52397</v>
      </c>
      <c r="C51952" s="2">
        <v>24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52398</v>
      </c>
      <c r="C51953" s="2">
        <v>25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52399</v>
      </c>
      <c r="C51954" s="2">
        <v>26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26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26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27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27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27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22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52406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30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52408</v>
      </c>
      <c r="C51963" s="2">
        <v>30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52409</v>
      </c>
      <c r="C51964" s="2">
        <v>30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30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29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52412</v>
      </c>
      <c r="C51967" s="2">
        <v>30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29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29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29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30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52417</v>
      </c>
      <c r="C51972" s="2">
        <v>30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26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52419</v>
      </c>
      <c r="C51974" s="2">
        <v>29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52420</v>
      </c>
      <c r="C51975" s="2">
        <v>30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52421</v>
      </c>
      <c r="C51976" s="2">
        <v>30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52422</v>
      </c>
      <c r="C51977" s="2">
        <v>28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52423</v>
      </c>
      <c r="C51978" s="2">
        <v>30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31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25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25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52428</v>
      </c>
      <c r="C51983" s="2">
        <v>29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29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32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28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32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34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40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38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34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35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52444</v>
      </c>
      <c r="C51999" s="2">
        <v>35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52445</v>
      </c>
      <c r="C52000" s="2">
        <v>37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52446</v>
      </c>
      <c r="C52001" s="2">
        <v>37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52447</v>
      </c>
      <c r="C52002" s="2">
        <v>35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29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52449</v>
      </c>
      <c r="C52004" s="2">
        <v>31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52450</v>
      </c>
      <c r="C52005" s="2">
        <v>37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52451</v>
      </c>
      <c r="C52006" s="2">
        <v>40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52452</v>
      </c>
      <c r="C52007" s="2">
        <v>41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39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33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23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24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25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52458</v>
      </c>
      <c r="C52013" s="2">
        <v>26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52459</v>
      </c>
      <c r="C52014" s="2">
        <v>26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52460</v>
      </c>
      <c r="C52015" s="2">
        <v>26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52461</v>
      </c>
      <c r="C52016" s="2">
        <v>26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52462</v>
      </c>
      <c r="C52017" s="2">
        <v>24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22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52464</v>
      </c>
      <c r="C52019" s="2">
        <v>32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33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34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52467</v>
      </c>
      <c r="C52022" s="2">
        <v>33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52468</v>
      </c>
      <c r="C52023" s="2">
        <v>33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52469</v>
      </c>
      <c r="C52024" s="2">
        <v>30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52470</v>
      </c>
      <c r="C52025" s="2">
        <v>27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52471</v>
      </c>
      <c r="C52026" s="2">
        <v>27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28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52474</v>
      </c>
      <c r="C52029" s="2">
        <v>29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52475</v>
      </c>
      <c r="C52030" s="2">
        <v>29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52476</v>
      </c>
      <c r="C52031" s="2">
        <v>27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52477</v>
      </c>
      <c r="C52032" s="2">
        <v>29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52478</v>
      </c>
      <c r="C52033" s="2">
        <v>30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52479</v>
      </c>
      <c r="C52034" s="2">
        <v>30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52480</v>
      </c>
      <c r="C52035" s="2">
        <v>30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52481</v>
      </c>
      <c r="C52036" s="2">
        <v>31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29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52483</v>
      </c>
      <c r="C52038" s="2">
        <v>26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52484</v>
      </c>
      <c r="C52039" s="2">
        <v>24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52485</v>
      </c>
      <c r="C52040" s="2">
        <v>19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19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24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24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25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24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21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19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19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18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19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22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22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21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27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28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29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30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29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52524</v>
      </c>
      <c r="C52079" s="2">
        <v>29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52525</v>
      </c>
      <c r="C52080" s="2">
        <v>26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33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35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32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21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17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20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19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20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20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16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16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15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16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16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16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16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21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36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34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33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32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30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21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20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35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52558</v>
      </c>
      <c r="C52113" s="2">
        <v>37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38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37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33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31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36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35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22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28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52582</v>
      </c>
      <c r="C52137" s="2">
        <v>30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52583</v>
      </c>
      <c r="C52138" s="2">
        <v>30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52584</v>
      </c>
      <c r="C52139" s="2">
        <v>30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52585</v>
      </c>
      <c r="C52140" s="2">
        <v>30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52586</v>
      </c>
      <c r="C52141" s="2">
        <v>30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52587</v>
      </c>
      <c r="C52142" s="2">
        <v>35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52588</v>
      </c>
      <c r="C52143" s="2">
        <v>40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52589</v>
      </c>
      <c r="C52144" s="2">
        <v>42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52590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36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36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36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22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23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23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25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23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20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21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52602</v>
      </c>
      <c r="C52157" s="2">
        <v>22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52603</v>
      </c>
      <c r="C52158" s="2">
        <v>22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52604</v>
      </c>
      <c r="C52159" s="2">
        <v>22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37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40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41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52609</v>
      </c>
      <c r="C52164" s="2">
        <v>41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13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13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52615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27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52617</v>
      </c>
      <c r="C52172" s="2">
        <v>25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26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26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52620</v>
      </c>
      <c r="C52175" s="2">
        <v>27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52621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20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20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52624</v>
      </c>
      <c r="C52179" s="2">
        <v>20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52625</v>
      </c>
      <c r="C52180" s="2">
        <v>21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52626</v>
      </c>
      <c r="C52181" s="2">
        <v>21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52627</v>
      </c>
      <c r="C52182" s="2">
        <v>20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52628</v>
      </c>
      <c r="C52183" s="2">
        <v>21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52629</v>
      </c>
      <c r="C52184" s="2">
        <v>21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52630</v>
      </c>
      <c r="C52185" s="2">
        <v>21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52631</v>
      </c>
      <c r="C52186" s="2">
        <v>21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52632</v>
      </c>
      <c r="C52187" s="2">
        <v>21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52633</v>
      </c>
      <c r="C52188" s="2">
        <v>20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52634</v>
      </c>
      <c r="C52189" s="2">
        <v>19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52635</v>
      </c>
      <c r="C52190" s="2">
        <v>17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52636</v>
      </c>
      <c r="C52191" s="2">
        <v>35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52637</v>
      </c>
      <c r="C52192" s="2">
        <v>37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52638</v>
      </c>
      <c r="C52193" s="2">
        <v>39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52639</v>
      </c>
      <c r="C52194" s="2">
        <v>36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52640</v>
      </c>
      <c r="C52195" s="2">
        <v>36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52641</v>
      </c>
      <c r="C52196" s="2">
        <v>34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18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52646</v>
      </c>
      <c r="C52201" s="2">
        <v>18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52647</v>
      </c>
      <c r="C52202" s="2">
        <v>19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52648</v>
      </c>
      <c r="C52203" s="2">
        <v>17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52649</v>
      </c>
      <c r="C52204" s="2">
        <v>38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30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22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24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52657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23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22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28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30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52667</v>
      </c>
      <c r="C52222" s="2">
        <v>33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52668</v>
      </c>
      <c r="C52223" s="2">
        <v>33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52669</v>
      </c>
      <c r="C52224" s="2">
        <v>32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30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29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26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24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52674</v>
      </c>
      <c r="C52229" s="2">
        <v>23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52675</v>
      </c>
      <c r="C52230" s="2">
        <v>14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52676</v>
      </c>
      <c r="C52231" s="2">
        <v>16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52677</v>
      </c>
      <c r="C52232" s="2">
        <v>16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52678</v>
      </c>
      <c r="C52233" s="2">
        <v>18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21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52680</v>
      </c>
      <c r="C52235" s="2">
        <v>22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52681</v>
      </c>
      <c r="C52236" s="2">
        <v>16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52682</v>
      </c>
      <c r="C52237" s="2">
        <v>16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52683</v>
      </c>
      <c r="C52238" s="2">
        <v>16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14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52685</v>
      </c>
      <c r="C52240" s="2">
        <v>11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6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5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52688</v>
      </c>
      <c r="C52243" s="2">
        <v>6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7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9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14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52692</v>
      </c>
      <c r="C52247" s="2">
        <v>25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52693</v>
      </c>
      <c r="C52248" s="2">
        <v>12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12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15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19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20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20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24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26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26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27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27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27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19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35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52709</v>
      </c>
      <c r="C52264" s="2">
        <v>37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37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37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38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32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52714</v>
      </c>
      <c r="C52269" s="2">
        <v>36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52715</v>
      </c>
      <c r="C52270" s="2">
        <v>38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52716</v>
      </c>
      <c r="C52271" s="2">
        <v>38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52717</v>
      </c>
      <c r="C52272" s="2">
        <v>39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52718</v>
      </c>
      <c r="C52273" s="2">
        <v>37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52719</v>
      </c>
      <c r="C52274" s="2">
        <v>30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30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31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32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18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52728</v>
      </c>
      <c r="C52283" s="2">
        <v>16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52729</v>
      </c>
      <c r="C52284" s="2">
        <v>25</v>
      </c>
      <c r="D52284" s="2" t="s">
        <v>448</v>
      </c>
      <c r="E52284" s="2"/>
      <c r="F52284" s="2"/>
      <c r="G52284" s="2"/>
      <c r="H52284" s="2"/>
    </row>
    <row r="52285" spans="2:8">
      <c r="B52285" s="2" t="s">
        <v>52730</v>
      </c>
      <c r="C52285" s="2">
        <v>28</v>
      </c>
      <c r="D52285" s="2" t="s">
        <v>448</v>
      </c>
      <c r="E52285" s="2"/>
      <c r="F52285" s="2"/>
      <c r="G52285" s="2"/>
      <c r="H52285" s="2"/>
    </row>
    <row r="52286" spans="2:8">
      <c r="B52286" s="2" t="s">
        <v>52731</v>
      </c>
      <c r="C52286" s="2">
        <v>31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52732</v>
      </c>
      <c r="C52287" s="2">
        <v>30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52733</v>
      </c>
      <c r="C52288" s="2">
        <v>31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52734</v>
      </c>
      <c r="C52289" s="2">
        <v>26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18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52736</v>
      </c>
      <c r="C52291" s="2">
        <v>28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52737</v>
      </c>
      <c r="C52292" s="2">
        <v>29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30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30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30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27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32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29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24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52749</v>
      </c>
      <c r="C52304" s="2">
        <v>27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15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17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52754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52755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52756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52759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52761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52762</v>
      </c>
      <c r="C52317" s="2">
        <v>34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52765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32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52768</v>
      </c>
      <c r="C52323" s="2">
        <v>32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52769</v>
      </c>
      <c r="C52324" s="2">
        <v>32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52770</v>
      </c>
      <c r="C52325" s="2">
        <v>33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52771</v>
      </c>
      <c r="C52326" s="2">
        <v>31</v>
      </c>
      <c r="D52326" s="2" t="s">
        <v>448</v>
      </c>
      <c r="E52326" s="2"/>
      <c r="F52326" s="2"/>
      <c r="G52326" s="2"/>
      <c r="H52326" s="2"/>
    </row>
    <row r="52327" spans="2:8">
      <c r="B52327" s="2" t="s">
        <v>52772</v>
      </c>
      <c r="C52327" s="2">
        <v>29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52773</v>
      </c>
      <c r="C52328" s="2">
        <v>24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52774</v>
      </c>
      <c r="C52329" s="2">
        <v>21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34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52778</v>
      </c>
      <c r="C52333" s="2">
        <v>33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52779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17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22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23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22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21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21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21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20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34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35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52794</v>
      </c>
      <c r="C52349" s="2">
        <v>35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52795</v>
      </c>
      <c r="C52350" s="2">
        <v>35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19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21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21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21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21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18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52804</v>
      </c>
      <c r="C52359" s="2">
        <v>18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52805</v>
      </c>
      <c r="C52360" s="2">
        <v>15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52806</v>
      </c>
      <c r="C52361" s="2">
        <v>18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52807</v>
      </c>
      <c r="C52362" s="2">
        <v>27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52808</v>
      </c>
      <c r="C52363" s="2">
        <v>30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52809</v>
      </c>
      <c r="C52364" s="2">
        <v>31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31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24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52812</v>
      </c>
      <c r="C52367" s="2">
        <v>25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52813</v>
      </c>
      <c r="C52368" s="2">
        <v>26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52814</v>
      </c>
      <c r="C52369" s="2">
        <v>24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25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25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25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25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24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23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26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26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26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26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26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26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26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28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29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52834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52836</v>
      </c>
      <c r="C52391" s="2">
        <v>19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25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23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33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52844</v>
      </c>
      <c r="C52399" s="2">
        <v>34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33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33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52847</v>
      </c>
      <c r="C52402" s="2">
        <v>34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52848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34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34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26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27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28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27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25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52860</v>
      </c>
      <c r="C52415" s="2">
        <v>23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23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22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20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19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30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34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36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36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52869</v>
      </c>
      <c r="C52424" s="2">
        <v>23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52876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52877</v>
      </c>
      <c r="C52432" s="2">
        <v>22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52878</v>
      </c>
      <c r="C52433" s="2">
        <v>21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52879</v>
      </c>
      <c r="C52434" s="2">
        <v>20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52880</v>
      </c>
      <c r="C52435" s="2">
        <v>18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52881</v>
      </c>
      <c r="C52436" s="2">
        <v>20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52885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52886</v>
      </c>
      <c r="C52441" s="2">
        <v>12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52887</v>
      </c>
      <c r="C52442" s="2">
        <v>12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52888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52894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52896</v>
      </c>
      <c r="C52451" s="2">
        <v>29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52897</v>
      </c>
      <c r="C52452" s="2">
        <v>28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30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30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52910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52911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48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51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51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49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52917</v>
      </c>
      <c r="C52472" s="2">
        <v>39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52918</v>
      </c>
      <c r="C52473" s="2">
        <v>30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52919</v>
      </c>
      <c r="C52474" s="2">
        <v>14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18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20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20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20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20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20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29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30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31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30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31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30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29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52937</v>
      </c>
      <c r="C52492" s="2">
        <v>27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52938</v>
      </c>
      <c r="C52493" s="2">
        <v>20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52939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27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24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21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31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23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28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28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27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27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22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22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22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32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52966</v>
      </c>
      <c r="C52521" s="2">
        <v>34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52967</v>
      </c>
      <c r="C52522" s="2">
        <v>34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38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52969</v>
      </c>
      <c r="C52524" s="2">
        <v>38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52970</v>
      </c>
      <c r="C52525" s="2">
        <v>38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52971</v>
      </c>
      <c r="C52526" s="2">
        <v>37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33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41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43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42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12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30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15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14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36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44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44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39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36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31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31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31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32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32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30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28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32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53005</v>
      </c>
      <c r="C52560" s="2">
        <v>32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53006</v>
      </c>
      <c r="C52561" s="2">
        <v>32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53007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28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32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33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53012</v>
      </c>
      <c r="C52567" s="2">
        <v>33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33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32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28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53016</v>
      </c>
      <c r="C52571" s="2">
        <v>20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20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53018</v>
      </c>
      <c r="C52573" s="2">
        <v>20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53019</v>
      </c>
      <c r="C52574" s="2">
        <v>29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32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32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53022</v>
      </c>
      <c r="C52577" s="2">
        <v>32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53023</v>
      </c>
      <c r="C52578" s="2">
        <v>31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53024</v>
      </c>
      <c r="C52579" s="2">
        <v>31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53025</v>
      </c>
      <c r="C52580" s="2">
        <v>26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53026</v>
      </c>
      <c r="C52581" s="2">
        <v>22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53027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53028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15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14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24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24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26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31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53041</v>
      </c>
      <c r="C52596" s="2">
        <v>31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53042</v>
      </c>
      <c r="C52597" s="2">
        <v>31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53043</v>
      </c>
      <c r="C52598" s="2">
        <v>31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53044</v>
      </c>
      <c r="C52599" s="2">
        <v>30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53045</v>
      </c>
      <c r="C52600" s="2">
        <v>30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53046</v>
      </c>
      <c r="C52601" s="2">
        <v>29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53047</v>
      </c>
      <c r="C52602" s="2">
        <v>25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53048</v>
      </c>
      <c r="C52603" s="2">
        <v>23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53049</v>
      </c>
      <c r="C52604" s="2">
        <v>17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31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53052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31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36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34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32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31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24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33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35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34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53065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52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51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48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53069</v>
      </c>
      <c r="C52624" s="2">
        <v>43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35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27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53072</v>
      </c>
      <c r="C52627" s="2">
        <v>24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53073</v>
      </c>
      <c r="C52628" s="2">
        <v>16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53074</v>
      </c>
      <c r="C52629" s="2">
        <v>18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53075</v>
      </c>
      <c r="C52630" s="2">
        <v>18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53076</v>
      </c>
      <c r="C52631" s="2">
        <v>19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53077</v>
      </c>
      <c r="C52632" s="2">
        <v>20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53078</v>
      </c>
      <c r="C52633" s="2">
        <v>28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53079</v>
      </c>
      <c r="C52634" s="2">
        <v>28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53080</v>
      </c>
      <c r="C52635" s="2">
        <v>29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53081</v>
      </c>
      <c r="C52636" s="2">
        <v>29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53082</v>
      </c>
      <c r="C52637" s="2">
        <v>30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53083</v>
      </c>
      <c r="C52638" s="2">
        <v>29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53084</v>
      </c>
      <c r="C52639" s="2">
        <v>29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53085</v>
      </c>
      <c r="C52640" s="2">
        <v>24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18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17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29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30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53090</v>
      </c>
      <c r="C52645" s="2">
        <v>30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30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30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29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30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29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53096</v>
      </c>
      <c r="C52651" s="2">
        <v>20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21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21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21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53100</v>
      </c>
      <c r="C52655" s="2">
        <v>21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53101</v>
      </c>
      <c r="C52656" s="2">
        <v>20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53102</v>
      </c>
      <c r="C52657" s="2">
        <v>20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53103</v>
      </c>
      <c r="C52658" s="2">
        <v>20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53104</v>
      </c>
      <c r="C52659" s="2">
        <v>20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20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17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14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28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53109</v>
      </c>
      <c r="C52664" s="2">
        <v>29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53110</v>
      </c>
      <c r="C52665" s="2">
        <v>30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53111</v>
      </c>
      <c r="C52666" s="2">
        <v>30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53112</v>
      </c>
      <c r="C52667" s="2">
        <v>30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53113</v>
      </c>
      <c r="C52668" s="2">
        <v>29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53114</v>
      </c>
      <c r="C52669" s="2">
        <v>27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53115</v>
      </c>
      <c r="C52670" s="2">
        <v>26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53116</v>
      </c>
      <c r="C52671" s="2">
        <v>31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53117</v>
      </c>
      <c r="C52672" s="2">
        <v>29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53118</v>
      </c>
      <c r="C52673" s="2">
        <v>32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31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37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38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38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38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34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30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25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10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53128</v>
      </c>
      <c r="C52683" s="2">
        <v>11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53129</v>
      </c>
      <c r="C52684" s="2">
        <v>12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53130</v>
      </c>
      <c r="C52685" s="2">
        <v>15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53131</v>
      </c>
      <c r="C52686" s="2">
        <v>20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24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23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53134</v>
      </c>
      <c r="C52689" s="2">
        <v>23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22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53136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31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31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28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27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26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22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21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20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19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15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31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32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32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33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53156</v>
      </c>
      <c r="C52711" s="2">
        <v>33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53157</v>
      </c>
      <c r="C52712" s="2">
        <v>29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53158</v>
      </c>
      <c r="C52713" s="2">
        <v>26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53159</v>
      </c>
      <c r="C52714" s="2">
        <v>16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53160</v>
      </c>
      <c r="C52715" s="2">
        <v>17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53161</v>
      </c>
      <c r="C52716" s="2">
        <v>16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53162</v>
      </c>
      <c r="C52717" s="2">
        <v>18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17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17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53165</v>
      </c>
      <c r="C52720" s="2">
        <v>16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53166</v>
      </c>
      <c r="C52721" s="2">
        <v>16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53167</v>
      </c>
      <c r="C52722" s="2">
        <v>16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53168</v>
      </c>
      <c r="C52723" s="2">
        <v>16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53169</v>
      </c>
      <c r="C52724" s="2">
        <v>17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53170</v>
      </c>
      <c r="C52725" s="2">
        <v>36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36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36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36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35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36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29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29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32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32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53180</v>
      </c>
      <c r="C52735" s="2">
        <v>30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53181</v>
      </c>
      <c r="C52736" s="2">
        <v>30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53182</v>
      </c>
      <c r="C52737" s="2">
        <v>30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53183</v>
      </c>
      <c r="C52738" s="2">
        <v>25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35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36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36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53187</v>
      </c>
      <c r="C52742" s="2">
        <v>35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35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30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27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21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32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31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29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32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33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33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34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38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37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35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53208</v>
      </c>
      <c r="C52763" s="2">
        <v>29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53209</v>
      </c>
      <c r="C52764" s="2">
        <v>25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53210</v>
      </c>
      <c r="C52765" s="2">
        <v>24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53211</v>
      </c>
      <c r="C52766" s="2">
        <v>26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53212</v>
      </c>
      <c r="C52767" s="2">
        <v>25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53214</v>
      </c>
      <c r="C52769" s="2">
        <v>23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53215</v>
      </c>
      <c r="C52770" s="2">
        <v>22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53216</v>
      </c>
      <c r="C52771" s="2">
        <v>19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53217</v>
      </c>
      <c r="C52772" s="2">
        <v>16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53218</v>
      </c>
      <c r="C52773" s="2">
        <v>15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53219</v>
      </c>
      <c r="C52774" s="2">
        <v>16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53220</v>
      </c>
      <c r="C52775" s="2">
        <v>22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53221</v>
      </c>
      <c r="C52776" s="2">
        <v>23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24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23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53224</v>
      </c>
      <c r="C52779" s="2">
        <v>23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53226</v>
      </c>
      <c r="C52781" s="2">
        <v>22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53227</v>
      </c>
      <c r="C52782" s="2">
        <v>22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53228</v>
      </c>
      <c r="C52783" s="2">
        <v>22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53229</v>
      </c>
      <c r="C52784" s="2">
        <v>20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53230</v>
      </c>
      <c r="C52785" s="2">
        <v>24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53232</v>
      </c>
      <c r="C52787" s="2">
        <v>30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53234</v>
      </c>
      <c r="C52789" s="2">
        <v>25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53235</v>
      </c>
      <c r="C52790" s="2">
        <v>25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53236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26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26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21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30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53241</v>
      </c>
      <c r="C52796" s="2">
        <v>31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53242</v>
      </c>
      <c r="C52797" s="2">
        <v>32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32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53244</v>
      </c>
      <c r="C52799" s="2">
        <v>32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53245</v>
      </c>
      <c r="C52800" s="2">
        <v>32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53246</v>
      </c>
      <c r="C52801" s="2">
        <v>29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53247</v>
      </c>
      <c r="C52802" s="2">
        <v>24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30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31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31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53251</v>
      </c>
      <c r="C52806" s="2">
        <v>30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53252</v>
      </c>
      <c r="C52807" s="2">
        <v>31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53253</v>
      </c>
      <c r="C52808" s="2">
        <v>30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53254</v>
      </c>
      <c r="C52809" s="2">
        <v>28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53255</v>
      </c>
      <c r="C52810" s="2">
        <v>24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24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53259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27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22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28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53265</v>
      </c>
      <c r="C52820" s="2">
        <v>31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53266</v>
      </c>
      <c r="C52821" s="2">
        <v>30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53267</v>
      </c>
      <c r="C52822" s="2">
        <v>30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53268</v>
      </c>
      <c r="C52823" s="2">
        <v>28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53269</v>
      </c>
      <c r="C52824" s="2">
        <v>27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53270</v>
      </c>
      <c r="C52825" s="2">
        <v>26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53271</v>
      </c>
      <c r="C52826" s="2">
        <v>25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53272</v>
      </c>
      <c r="C52827" s="2">
        <v>20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53273</v>
      </c>
      <c r="C52828" s="2">
        <v>37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39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39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53276</v>
      </c>
      <c r="C52831" s="2">
        <v>38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53277</v>
      </c>
      <c r="C52832" s="2">
        <v>34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53278</v>
      </c>
      <c r="C52833" s="2">
        <v>39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53279</v>
      </c>
      <c r="C52834" s="2">
        <v>41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53280</v>
      </c>
      <c r="C52835" s="2">
        <v>40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53281</v>
      </c>
      <c r="C52836" s="2">
        <v>37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53282</v>
      </c>
      <c r="C52837" s="2">
        <v>25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53283</v>
      </c>
      <c r="C52838" s="2">
        <v>34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34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32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36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53290</v>
      </c>
      <c r="C52845" s="2">
        <v>38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53291</v>
      </c>
      <c r="C52846" s="2">
        <v>38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53292</v>
      </c>
      <c r="C52847" s="2">
        <v>38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53293</v>
      </c>
      <c r="C52848" s="2">
        <v>37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53294</v>
      </c>
      <c r="C52849" s="2">
        <v>30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53295</v>
      </c>
      <c r="C52850" s="2">
        <v>32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53296</v>
      </c>
      <c r="C52851" s="2">
        <v>33</v>
      </c>
      <c r="D52851" s="2" t="s">
        <v>448</v>
      </c>
      <c r="E52851" s="2"/>
      <c r="F52851" s="2"/>
      <c r="G52851" s="2"/>
      <c r="H52851" s="2"/>
    </row>
    <row r="52852" spans="2:8">
      <c r="B52852" s="2" t="s">
        <v>53297</v>
      </c>
      <c r="C52852" s="2">
        <v>33</v>
      </c>
      <c r="D52852" s="2" t="s">
        <v>448</v>
      </c>
      <c r="E52852" s="2"/>
      <c r="F52852" s="2"/>
      <c r="G52852" s="2"/>
      <c r="H52852" s="2"/>
    </row>
    <row r="52853" spans="2:8">
      <c r="B52853" s="2" t="s">
        <v>53298</v>
      </c>
      <c r="C52853" s="2">
        <v>34</v>
      </c>
      <c r="D52853" s="2" t="s">
        <v>448</v>
      </c>
      <c r="E52853" s="2"/>
      <c r="F52853" s="2"/>
      <c r="G52853" s="2"/>
      <c r="H52853" s="2"/>
    </row>
    <row r="52854" spans="2:8">
      <c r="B52854" s="2" t="s">
        <v>53299</v>
      </c>
      <c r="C52854" s="2">
        <v>30</v>
      </c>
      <c r="D52854" s="2" t="s">
        <v>448</v>
      </c>
      <c r="E52854" s="2"/>
      <c r="F52854" s="2"/>
      <c r="G52854" s="2"/>
      <c r="H52854" s="2"/>
    </row>
    <row r="52855" spans="2:8">
      <c r="B52855" s="2" t="s">
        <v>53300</v>
      </c>
      <c r="C52855" s="2">
        <v>28</v>
      </c>
      <c r="D52855" s="2" t="s">
        <v>448</v>
      </c>
      <c r="E52855" s="2"/>
      <c r="F52855" s="2"/>
      <c r="G52855" s="2"/>
      <c r="H52855" s="2"/>
    </row>
    <row r="52856" spans="2:8">
      <c r="B52856" s="2" t="s">
        <v>53301</v>
      </c>
      <c r="C52856" s="2">
        <v>25</v>
      </c>
      <c r="D52856" s="2" t="s">
        <v>448</v>
      </c>
      <c r="E52856" s="2"/>
      <c r="F52856" s="2"/>
      <c r="G52856" s="2"/>
      <c r="H52856" s="2"/>
    </row>
    <row r="52857" spans="2:8">
      <c r="B52857" s="2" t="s">
        <v>53302</v>
      </c>
      <c r="C52857" s="2">
        <v>27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53303</v>
      </c>
      <c r="C52858" s="2">
        <v>30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53304</v>
      </c>
      <c r="C52859" s="2">
        <v>36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53305</v>
      </c>
      <c r="C52860" s="2">
        <v>37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53306</v>
      </c>
      <c r="C52861" s="2">
        <v>37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53307</v>
      </c>
      <c r="C52862" s="2">
        <v>38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53308</v>
      </c>
      <c r="C52863" s="2">
        <v>27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53309</v>
      </c>
      <c r="C52864" s="2">
        <v>21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53310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36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37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36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32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30</v>
      </c>
      <c r="D52871" s="2" t="s">
        <v>448</v>
      </c>
      <c r="E52871" s="2"/>
      <c r="F52871" s="2"/>
      <c r="G52871" s="2"/>
      <c r="H52871" s="2"/>
    </row>
    <row r="52872" spans="2:8">
      <c r="B52872" s="2" t="s">
        <v>53317</v>
      </c>
      <c r="C52872" s="2">
        <v>35</v>
      </c>
      <c r="D52872" s="2" t="s">
        <v>448</v>
      </c>
      <c r="E52872" s="2"/>
      <c r="F52872" s="2"/>
      <c r="G52872" s="2"/>
      <c r="H52872" s="2"/>
    </row>
    <row r="52873" spans="2:8">
      <c r="B52873" s="2" t="s">
        <v>53318</v>
      </c>
      <c r="C52873" s="2">
        <v>34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53319</v>
      </c>
      <c r="C52874" s="2">
        <v>36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53320</v>
      </c>
      <c r="C52875" s="2">
        <v>35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53321</v>
      </c>
      <c r="C52876" s="2">
        <v>33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53322</v>
      </c>
      <c r="C52877" s="2">
        <v>31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29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53324</v>
      </c>
      <c r="C52879" s="2">
        <v>28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53325</v>
      </c>
      <c r="C52880" s="2">
        <v>24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53326</v>
      </c>
      <c r="C52881" s="2">
        <v>27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53327</v>
      </c>
      <c r="C52882" s="2">
        <v>28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53328</v>
      </c>
      <c r="C52883" s="2">
        <v>28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53329</v>
      </c>
      <c r="C52884" s="2">
        <v>28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53330</v>
      </c>
      <c r="C52885" s="2">
        <v>28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53331</v>
      </c>
      <c r="C52886" s="2">
        <v>28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53332</v>
      </c>
      <c r="C52887" s="2">
        <v>28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53333</v>
      </c>
      <c r="C52888" s="2">
        <v>25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53334</v>
      </c>
      <c r="C52889" s="2">
        <v>23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53335</v>
      </c>
      <c r="C52890" s="2">
        <v>21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53336</v>
      </c>
      <c r="C52891" s="2">
        <v>22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53337</v>
      </c>
      <c r="C52892" s="2">
        <v>24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53338</v>
      </c>
      <c r="C52893" s="2">
        <v>23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53339</v>
      </c>
      <c r="C52894" s="2">
        <v>26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53340</v>
      </c>
      <c r="C52895" s="2">
        <v>29</v>
      </c>
      <c r="D52895" s="2" t="s">
        <v>448</v>
      </c>
      <c r="E52895" s="2"/>
      <c r="F52895" s="2"/>
      <c r="G52895" s="2"/>
      <c r="H52895" s="2"/>
    </row>
    <row r="52896" spans="2:8">
      <c r="B52896" s="2" t="s">
        <v>53341</v>
      </c>
      <c r="C52896" s="2">
        <v>29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53342</v>
      </c>
      <c r="C52897" s="2">
        <v>29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53343</v>
      </c>
      <c r="C52898" s="2">
        <v>30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53344</v>
      </c>
      <c r="C52899" s="2">
        <v>29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53345</v>
      </c>
      <c r="C52900" s="2">
        <v>30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53346</v>
      </c>
      <c r="C52901" s="2">
        <v>24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53347</v>
      </c>
      <c r="C52902" s="2">
        <v>24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53348</v>
      </c>
      <c r="C52903" s="2">
        <v>23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53349</v>
      </c>
      <c r="C52904" s="2">
        <v>22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53350</v>
      </c>
      <c r="C52905" s="2">
        <v>23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53351</v>
      </c>
      <c r="C52906" s="2">
        <v>22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18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32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53354</v>
      </c>
      <c r="C52909" s="2">
        <v>39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53355</v>
      </c>
      <c r="C52910" s="2">
        <v>42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53356</v>
      </c>
      <c r="C52911" s="2">
        <v>42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53357</v>
      </c>
      <c r="C52912" s="2">
        <v>39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28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30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53360</v>
      </c>
      <c r="C52915" s="2">
        <v>33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53361</v>
      </c>
      <c r="C52916" s="2">
        <v>35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53362</v>
      </c>
      <c r="C52917" s="2">
        <v>36</v>
      </c>
      <c r="D52917" s="2" t="s">
        <v>448</v>
      </c>
      <c r="E52917" s="2"/>
      <c r="F52917" s="2"/>
      <c r="G52917" s="2"/>
      <c r="H52917" s="2"/>
    </row>
    <row r="52918" spans="2:8">
      <c r="B52918" s="2" t="s">
        <v>53363</v>
      </c>
      <c r="C52918" s="2">
        <v>35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53364</v>
      </c>
      <c r="C52919" s="2">
        <v>28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53365</v>
      </c>
      <c r="C52920" s="2">
        <v>30</v>
      </c>
      <c r="D52920" s="2" t="s">
        <v>448</v>
      </c>
      <c r="E52920" s="2"/>
      <c r="F52920" s="2"/>
      <c r="G52920" s="2"/>
      <c r="H52920" s="2"/>
    </row>
    <row r="52921" spans="2:8">
      <c r="B52921" s="2" t="s">
        <v>53366</v>
      </c>
      <c r="C52921" s="2">
        <v>31</v>
      </c>
      <c r="D52921" s="2" t="s">
        <v>448</v>
      </c>
      <c r="E52921" s="2"/>
      <c r="F52921" s="2"/>
      <c r="G52921" s="2"/>
      <c r="H52921" s="2"/>
    </row>
    <row r="52922" spans="2:8">
      <c r="B52922" s="2" t="s">
        <v>53367</v>
      </c>
      <c r="C52922" s="2">
        <v>33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53368</v>
      </c>
      <c r="C52923" s="2">
        <v>51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53369</v>
      </c>
      <c r="C52924" s="2">
        <v>46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53370</v>
      </c>
      <c r="C52925" s="2">
        <v>46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53371</v>
      </c>
      <c r="C52926" s="2">
        <v>38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53372</v>
      </c>
      <c r="C52927" s="2">
        <v>32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53373</v>
      </c>
      <c r="C52928" s="2">
        <v>31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53374</v>
      </c>
      <c r="C52929" s="2">
        <v>32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53375</v>
      </c>
      <c r="C52930" s="2">
        <v>31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53376</v>
      </c>
      <c r="C52931" s="2">
        <v>31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53377</v>
      </c>
      <c r="C52932" s="2">
        <v>30</v>
      </c>
      <c r="D52932" s="2" t="s">
        <v>448</v>
      </c>
      <c r="E52932" s="2"/>
      <c r="F52932" s="2"/>
      <c r="G52932" s="2"/>
      <c r="H52932" s="2"/>
    </row>
    <row r="52933" spans="2:8">
      <c r="B52933" s="2" t="s">
        <v>53378</v>
      </c>
      <c r="C52933" s="2">
        <v>27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53379</v>
      </c>
      <c r="C52934" s="2">
        <v>24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53380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32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30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27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53386</v>
      </c>
      <c r="C52941" s="2">
        <v>30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53387</v>
      </c>
      <c r="C52942" s="2">
        <v>31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53388</v>
      </c>
      <c r="C52943" s="2">
        <v>31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53389</v>
      </c>
      <c r="C52944" s="2">
        <v>30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53390</v>
      </c>
      <c r="C52945" s="2">
        <v>29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53391</v>
      </c>
      <c r="C52946" s="2">
        <v>27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53392</v>
      </c>
      <c r="C52947" s="2">
        <v>25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53393</v>
      </c>
      <c r="C52948" s="2">
        <v>23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53394</v>
      </c>
      <c r="C52949" s="2">
        <v>22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53395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24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24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24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10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9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53405</v>
      </c>
      <c r="C52960" s="2">
        <v>31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53406</v>
      </c>
      <c r="C52961" s="2">
        <v>32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53407</v>
      </c>
      <c r="C52962" s="2">
        <v>33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34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34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53410</v>
      </c>
      <c r="C52965" s="2">
        <v>33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53411</v>
      </c>
      <c r="C52966" s="2">
        <v>27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53412</v>
      </c>
      <c r="C52967" s="2">
        <v>22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53413</v>
      </c>
      <c r="C52968" s="2">
        <v>37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53414</v>
      </c>
      <c r="C52969" s="2">
        <v>40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53415</v>
      </c>
      <c r="C52970" s="2">
        <v>38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53416</v>
      </c>
      <c r="C52971" s="2">
        <v>39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53417</v>
      </c>
      <c r="C52972" s="2">
        <v>40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53418</v>
      </c>
      <c r="C52973" s="2">
        <v>38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53419</v>
      </c>
      <c r="C52974" s="2">
        <v>32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53420</v>
      </c>
      <c r="C52975" s="2">
        <v>24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53421</v>
      </c>
      <c r="C52976" s="2">
        <v>22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53422</v>
      </c>
      <c r="C52977" s="2">
        <v>22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53423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53424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53425</v>
      </c>
      <c r="C52980" s="2">
        <v>36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53426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53427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53428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53429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53430</v>
      </c>
      <c r="C52985" s="2">
        <v>30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53431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53432</v>
      </c>
      <c r="C52987" s="2">
        <v>24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27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19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53439</v>
      </c>
      <c r="C52994" s="2">
        <v>16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53440</v>
      </c>
      <c r="C52995" s="2">
        <v>17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53441</v>
      </c>
      <c r="C52996" s="2">
        <v>18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53442</v>
      </c>
      <c r="C52997" s="2">
        <v>18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53443</v>
      </c>
      <c r="C52998" s="2">
        <v>20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21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21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20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21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19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53454</v>
      </c>
      <c r="C53009" s="2">
        <v>19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53455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30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33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19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53462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53463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53464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33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53466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53467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53468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53469</v>
      </c>
      <c r="C53024" s="2">
        <v>27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53470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53471</v>
      </c>
      <c r="C53026" s="2">
        <v>26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53472</v>
      </c>
      <c r="C53027" s="2">
        <v>38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53473</v>
      </c>
      <c r="C53028" s="2">
        <v>41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53474</v>
      </c>
      <c r="C53029" s="2">
        <v>40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53475</v>
      </c>
      <c r="C53030" s="2">
        <v>39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53476</v>
      </c>
      <c r="C53031" s="2">
        <v>36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53477</v>
      </c>
      <c r="C53032" s="2">
        <v>27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53478</v>
      </c>
      <c r="C53033" s="2">
        <v>28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53479</v>
      </c>
      <c r="C53034" s="2">
        <v>38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53480</v>
      </c>
      <c r="C53035" s="2">
        <v>39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53481</v>
      </c>
      <c r="C53036" s="2">
        <v>37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53482</v>
      </c>
      <c r="C53037" s="2">
        <v>35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53483</v>
      </c>
      <c r="C53038" s="2">
        <v>24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53484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53486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53487</v>
      </c>
      <c r="C53042" s="2">
        <v>25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53488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19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53491</v>
      </c>
      <c r="C53046" s="2">
        <v>19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53492</v>
      </c>
      <c r="C53047" s="2">
        <v>15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53493</v>
      </c>
      <c r="C53048" s="2">
        <v>8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53494</v>
      </c>
      <c r="C53049" s="2">
        <v>34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53495</v>
      </c>
      <c r="C53050" s="2">
        <v>36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53496</v>
      </c>
      <c r="C53051" s="2">
        <v>35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53497</v>
      </c>
      <c r="C53052" s="2">
        <v>36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53498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53499</v>
      </c>
      <c r="C53054" s="2">
        <v>23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24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53502</v>
      </c>
      <c r="C53057" s="2">
        <v>24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53503</v>
      </c>
      <c r="C53058" s="2">
        <v>25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53504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53506</v>
      </c>
      <c r="C53061" s="2">
        <v>27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53507</v>
      </c>
      <c r="C53062" s="2">
        <v>27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53508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53509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53510</v>
      </c>
      <c r="C53065" s="2">
        <v>16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53511</v>
      </c>
      <c r="C53066" s="2">
        <v>22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53512</v>
      </c>
      <c r="C53067" s="2">
        <v>28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53513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53514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53515</v>
      </c>
      <c r="C53070" s="2">
        <v>28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53516</v>
      </c>
      <c r="C53071" s="2">
        <v>31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53517</v>
      </c>
      <c r="C53072" s="2">
        <v>34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53518</v>
      </c>
      <c r="C53073" s="2">
        <v>33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53519</v>
      </c>
      <c r="C53074" s="2">
        <v>31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53520</v>
      </c>
      <c r="C53075" s="2">
        <v>25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53521</v>
      </c>
      <c r="C53076" s="2">
        <v>27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53522</v>
      </c>
      <c r="C53077" s="2">
        <v>26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53523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24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53528</v>
      </c>
      <c r="C53083" s="2">
        <v>19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53529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53530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35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36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36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37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32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27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33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53542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53543</v>
      </c>
      <c r="C53098" s="2">
        <v>38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53544</v>
      </c>
      <c r="C53099" s="2">
        <v>38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37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33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53547</v>
      </c>
      <c r="C53102" s="2">
        <v>36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53548</v>
      </c>
      <c r="C53103" s="2">
        <v>36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53549</v>
      </c>
      <c r="C53104" s="2">
        <v>34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53550</v>
      </c>
      <c r="C53105" s="2">
        <v>32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53551</v>
      </c>
      <c r="C53106" s="2">
        <v>31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53552</v>
      </c>
      <c r="C53107" s="2">
        <v>31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53553</v>
      </c>
      <c r="C53108" s="2">
        <v>35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53554</v>
      </c>
      <c r="C53109" s="2">
        <v>37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53555</v>
      </c>
      <c r="C53110" s="2">
        <v>37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53556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33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33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53560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30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53568</v>
      </c>
      <c r="C53123" s="2">
        <v>28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53569</v>
      </c>
      <c r="C53124" s="2">
        <v>30</v>
      </c>
      <c r="D53124" s="2" t="s">
        <v>448</v>
      </c>
      <c r="E53124" s="2"/>
      <c r="F53124" s="2"/>
      <c r="G53124" s="2"/>
      <c r="H53124" s="2"/>
    </row>
    <row r="53125" spans="2:8">
      <c r="B53125" s="2" t="s">
        <v>53570</v>
      </c>
      <c r="C53125" s="2">
        <v>31</v>
      </c>
      <c r="D53125" s="2" t="s">
        <v>448</v>
      </c>
      <c r="E53125" s="2"/>
      <c r="F53125" s="2"/>
      <c r="G53125" s="2"/>
      <c r="H53125" s="2"/>
    </row>
    <row r="53126" spans="2:8">
      <c r="B53126" s="2" t="s">
        <v>53571</v>
      </c>
      <c r="C53126" s="2">
        <v>31</v>
      </c>
      <c r="D53126" s="2" t="s">
        <v>448</v>
      </c>
      <c r="E53126" s="2"/>
      <c r="F53126" s="2"/>
      <c r="G53126" s="2"/>
      <c r="H53126" s="2"/>
    </row>
    <row r="53127" spans="2:8">
      <c r="B53127" s="2" t="s">
        <v>53572</v>
      </c>
      <c r="C53127" s="2">
        <v>31</v>
      </c>
      <c r="D53127" s="2" t="s">
        <v>448</v>
      </c>
      <c r="E53127" s="2"/>
      <c r="F53127" s="2"/>
      <c r="G53127" s="2"/>
      <c r="H53127" s="2"/>
    </row>
    <row r="53128" spans="2:8">
      <c r="B53128" s="2" t="s">
        <v>53573</v>
      </c>
      <c r="C53128" s="2">
        <v>31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53574</v>
      </c>
      <c r="C53129" s="2">
        <v>31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53575</v>
      </c>
      <c r="C53130" s="2">
        <v>28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53576</v>
      </c>
      <c r="C53131" s="2">
        <v>24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53577</v>
      </c>
      <c r="C53132" s="2">
        <v>20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53578</v>
      </c>
      <c r="C53133" s="2">
        <v>11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53579</v>
      </c>
      <c r="C53134" s="2">
        <v>12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53580</v>
      </c>
      <c r="C53135" s="2">
        <v>12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53581</v>
      </c>
      <c r="C53136" s="2">
        <v>12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53582</v>
      </c>
      <c r="C53137" s="2">
        <v>12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53583</v>
      </c>
      <c r="C53138" s="2">
        <v>12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53584</v>
      </c>
      <c r="C53139" s="2">
        <v>28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53585</v>
      </c>
      <c r="C53140" s="2">
        <v>29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53586</v>
      </c>
      <c r="C53141" s="2">
        <v>28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53587</v>
      </c>
      <c r="C53142" s="2">
        <v>28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53588</v>
      </c>
      <c r="C53143" s="2">
        <v>27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53589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53590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53591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53592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53593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53594</v>
      </c>
      <c r="C53149" s="2">
        <v>36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42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53596</v>
      </c>
      <c r="C53151" s="2">
        <v>42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41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53598</v>
      </c>
      <c r="C53153" s="2">
        <v>39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53599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53600</v>
      </c>
      <c r="C53155" s="2">
        <v>34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53603</v>
      </c>
      <c r="C53158" s="2">
        <v>30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53604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53605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53606</v>
      </c>
      <c r="C53161" s="2">
        <v>34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53607</v>
      </c>
      <c r="C53162" s="2">
        <v>36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53608</v>
      </c>
      <c r="C53163" s="2">
        <v>37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53609</v>
      </c>
      <c r="C53164" s="2">
        <v>34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53610</v>
      </c>
      <c r="C53165" s="2">
        <v>20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53611</v>
      </c>
      <c r="C53166" s="2">
        <v>23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53612</v>
      </c>
      <c r="C53167" s="2">
        <v>31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53613</v>
      </c>
      <c r="C53168" s="2">
        <v>33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53614</v>
      </c>
      <c r="C53169" s="2">
        <v>34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53615</v>
      </c>
      <c r="C53170" s="2">
        <v>34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53616</v>
      </c>
      <c r="C53171" s="2">
        <v>28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53617</v>
      </c>
      <c r="C53172" s="2">
        <v>34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53618</v>
      </c>
      <c r="C53173" s="2">
        <v>37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53619</v>
      </c>
      <c r="C53174" s="2">
        <v>37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53620</v>
      </c>
      <c r="C53175" s="2">
        <v>36</v>
      </c>
      <c r="D53175" s="2" t="s">
        <v>448</v>
      </c>
      <c r="E53175" s="2"/>
      <c r="F53175" s="2"/>
      <c r="G53175" s="2"/>
      <c r="H53175" s="2"/>
    </row>
    <row r="53176" spans="2:8">
      <c r="B53176" s="2" t="s">
        <v>53621</v>
      </c>
      <c r="C53176" s="2">
        <v>35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53622</v>
      </c>
      <c r="C53177" s="2">
        <v>32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53623</v>
      </c>
      <c r="C53178" s="2">
        <v>29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53624</v>
      </c>
      <c r="C53179" s="2">
        <v>14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53625</v>
      </c>
      <c r="C53180" s="2">
        <v>32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53626</v>
      </c>
      <c r="C53181" s="2">
        <v>32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53627</v>
      </c>
      <c r="C53182" s="2">
        <v>33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53628</v>
      </c>
      <c r="C53183" s="2">
        <v>33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53629</v>
      </c>
      <c r="C53184" s="2">
        <v>29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53630</v>
      </c>
      <c r="C53185" s="2">
        <v>32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53631</v>
      </c>
      <c r="C53186" s="2">
        <v>32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53632</v>
      </c>
      <c r="C53187" s="2">
        <v>31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53633</v>
      </c>
      <c r="C53188" s="2">
        <v>30</v>
      </c>
      <c r="D53188" s="2" t="s">
        <v>448</v>
      </c>
      <c r="E53188" s="2"/>
      <c r="F53188" s="2"/>
      <c r="G53188" s="2"/>
      <c r="H53188" s="2"/>
    </row>
    <row r="53189" spans="2:8">
      <c r="B53189" s="2" t="s">
        <v>53634</v>
      </c>
      <c r="C53189" s="2">
        <v>29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53635</v>
      </c>
      <c r="C53190" s="2">
        <v>29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53636</v>
      </c>
      <c r="C53191" s="2">
        <v>27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53637</v>
      </c>
      <c r="C53192" s="2">
        <v>22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53638</v>
      </c>
      <c r="C53193" s="2">
        <v>18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53639</v>
      </c>
      <c r="C53194" s="2">
        <v>16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20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53641</v>
      </c>
      <c r="C53196" s="2">
        <v>20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20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53643</v>
      </c>
      <c r="C53198" s="2">
        <v>21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53644</v>
      </c>
      <c r="C53199" s="2">
        <v>21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53645</v>
      </c>
      <c r="C53200" s="2">
        <v>20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20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25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53652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26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25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22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22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26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25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53667</v>
      </c>
      <c r="C53222" s="2">
        <v>29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53668</v>
      </c>
      <c r="C53223" s="2">
        <v>32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53669</v>
      </c>
      <c r="C53224" s="2">
        <v>34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53670</v>
      </c>
      <c r="C53225" s="2">
        <v>34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53671</v>
      </c>
      <c r="C53226" s="2">
        <v>29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53672</v>
      </c>
      <c r="C53227" s="2">
        <v>29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53673</v>
      </c>
      <c r="C53228" s="2">
        <v>30</v>
      </c>
      <c r="D53228" s="2" t="s">
        <v>448</v>
      </c>
      <c r="E53228" s="2"/>
      <c r="F53228" s="2"/>
      <c r="G53228" s="2"/>
      <c r="H53228" s="2"/>
    </row>
    <row r="53229" spans="2:8">
      <c r="B53229" s="2" t="s">
        <v>53674</v>
      </c>
      <c r="C53229" s="2">
        <v>31</v>
      </c>
      <c r="D53229" s="2" t="s">
        <v>448</v>
      </c>
      <c r="E53229" s="2"/>
      <c r="F53229" s="2"/>
      <c r="G53229" s="2"/>
      <c r="H53229" s="2"/>
    </row>
    <row r="53230" spans="2:8">
      <c r="B53230" s="2" t="s">
        <v>53675</v>
      </c>
      <c r="C53230" s="2">
        <v>31</v>
      </c>
      <c r="D53230" s="2" t="s">
        <v>448</v>
      </c>
      <c r="E53230" s="2"/>
      <c r="F53230" s="2"/>
      <c r="G53230" s="2"/>
      <c r="H53230" s="2"/>
    </row>
    <row r="53231" spans="2:8">
      <c r="B53231" s="2" t="s">
        <v>53676</v>
      </c>
      <c r="C53231" s="2">
        <v>29</v>
      </c>
      <c r="D53231" s="2" t="s">
        <v>448</v>
      </c>
      <c r="E53231" s="2"/>
      <c r="F53231" s="2"/>
      <c r="G53231" s="2"/>
      <c r="H53231" s="2"/>
    </row>
    <row r="53232" spans="2:8">
      <c r="B53232" s="2" t="s">
        <v>53677</v>
      </c>
      <c r="C53232" s="2">
        <v>21</v>
      </c>
      <c r="D53232" s="2" t="s">
        <v>448</v>
      </c>
      <c r="E53232" s="2"/>
      <c r="F53232" s="2"/>
      <c r="G53232" s="2"/>
      <c r="H53232" s="2"/>
    </row>
    <row r="53233" spans="2:8">
      <c r="B53233" s="2" t="s">
        <v>53678</v>
      </c>
      <c r="C53233" s="2">
        <v>21</v>
      </c>
      <c r="D53233" s="2" t="s">
        <v>448</v>
      </c>
      <c r="E53233" s="2"/>
      <c r="F53233" s="2"/>
      <c r="G53233" s="2"/>
      <c r="H53233" s="2"/>
    </row>
    <row r="53234" spans="2:8">
      <c r="B53234" s="2" t="s">
        <v>53679</v>
      </c>
      <c r="C53234" s="2">
        <v>22</v>
      </c>
      <c r="D53234" s="2" t="s">
        <v>448</v>
      </c>
      <c r="E53234" s="2"/>
      <c r="F53234" s="2"/>
      <c r="G53234" s="2"/>
      <c r="H53234" s="2"/>
    </row>
    <row r="53235" spans="2:8">
      <c r="B53235" s="2" t="s">
        <v>53680</v>
      </c>
      <c r="C53235" s="2">
        <v>23</v>
      </c>
      <c r="D53235" s="2" t="s">
        <v>448</v>
      </c>
      <c r="E53235" s="2"/>
      <c r="F53235" s="2"/>
      <c r="G53235" s="2"/>
      <c r="H53235" s="2"/>
    </row>
    <row r="53236" spans="2:8">
      <c r="B53236" s="2" t="s">
        <v>53681</v>
      </c>
      <c r="C53236" s="2">
        <v>22</v>
      </c>
      <c r="D53236" s="2" t="s">
        <v>448</v>
      </c>
      <c r="E53236" s="2"/>
      <c r="F53236" s="2"/>
      <c r="G53236" s="2"/>
      <c r="H53236" s="2"/>
    </row>
    <row r="53237" spans="2:8">
      <c r="B53237" s="2" t="s">
        <v>53682</v>
      </c>
      <c r="C53237" s="2">
        <v>28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33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41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39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37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53691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53692</v>
      </c>
      <c r="C53247" s="2">
        <v>21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53693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31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30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53696</v>
      </c>
      <c r="C53251" s="2">
        <v>24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53697</v>
      </c>
      <c r="C53252" s="2">
        <v>25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53698</v>
      </c>
      <c r="C53253" s="2">
        <v>25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53699</v>
      </c>
      <c r="C53254" s="2">
        <v>25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53700</v>
      </c>
      <c r="C53255" s="2">
        <v>25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53701</v>
      </c>
      <c r="C53256" s="2">
        <v>25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53702</v>
      </c>
      <c r="C53257" s="2">
        <v>25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53703</v>
      </c>
      <c r="C53258" s="2">
        <v>24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53704</v>
      </c>
      <c r="C53259" s="2">
        <v>20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53705</v>
      </c>
      <c r="C53260" s="2">
        <v>20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23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53708</v>
      </c>
      <c r="C53263" s="2">
        <v>38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53709</v>
      </c>
      <c r="C53264" s="2">
        <v>40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53710</v>
      </c>
      <c r="C53265" s="2">
        <v>42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53711</v>
      </c>
      <c r="C53266" s="2">
        <v>39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53712</v>
      </c>
      <c r="C53267" s="2">
        <v>28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53713</v>
      </c>
      <c r="C53268" s="2">
        <v>22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27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53716</v>
      </c>
      <c r="C53271" s="2">
        <v>26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53717</v>
      </c>
      <c r="C53272" s="2">
        <v>23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53718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23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53720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24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53723</v>
      </c>
      <c r="C53278" s="2">
        <v>27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53724</v>
      </c>
      <c r="C53279" s="2">
        <v>28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53725</v>
      </c>
      <c r="C53280" s="2">
        <v>26</v>
      </c>
      <c r="D53280" s="2" t="s">
        <v>448</v>
      </c>
      <c r="E53280" s="2"/>
      <c r="F53280" s="2"/>
      <c r="G53280" s="2"/>
      <c r="H53280" s="2"/>
    </row>
    <row r="53281" spans="2:8">
      <c r="B53281" s="2" t="s">
        <v>53726</v>
      </c>
      <c r="C53281" s="2">
        <v>27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53727</v>
      </c>
      <c r="C53282" s="2">
        <v>28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53728</v>
      </c>
      <c r="C53283" s="2">
        <v>28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53729</v>
      </c>
      <c r="C53284" s="2">
        <v>28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53730</v>
      </c>
      <c r="C53285" s="2">
        <v>27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53731</v>
      </c>
      <c r="C53286" s="2">
        <v>27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53732</v>
      </c>
      <c r="C53287" s="2">
        <v>25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53733</v>
      </c>
      <c r="C53288" s="2">
        <v>23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53734</v>
      </c>
      <c r="C53289" s="2">
        <v>29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53735</v>
      </c>
      <c r="C53290" s="2">
        <v>32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53736</v>
      </c>
      <c r="C53291" s="2">
        <v>33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53737</v>
      </c>
      <c r="C53292" s="2">
        <v>34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53738</v>
      </c>
      <c r="C53293" s="2">
        <v>33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53739</v>
      </c>
      <c r="C53294" s="2">
        <v>29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53740</v>
      </c>
      <c r="C53295" s="2">
        <v>18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53741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31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53743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53745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53746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53747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25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53752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53753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31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53756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22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25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53759</v>
      </c>
      <c r="C53314" s="2">
        <v>29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53760</v>
      </c>
      <c r="C53315" s="2">
        <v>29</v>
      </c>
      <c r="D53315" s="2" t="s">
        <v>448</v>
      </c>
      <c r="E53315" s="2"/>
      <c r="F53315" s="2"/>
      <c r="G53315" s="2"/>
      <c r="H53315" s="2"/>
    </row>
    <row r="53316" spans="2:8">
      <c r="B53316" s="2" t="s">
        <v>53761</v>
      </c>
      <c r="C53316" s="2">
        <v>28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53762</v>
      </c>
      <c r="C53317" s="2">
        <v>27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53763</v>
      </c>
      <c r="C53318" s="2">
        <v>29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53764</v>
      </c>
      <c r="C53319" s="2">
        <v>29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53765</v>
      </c>
      <c r="C53320" s="2">
        <v>31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53766</v>
      </c>
      <c r="C53321" s="2">
        <v>31</v>
      </c>
      <c r="D53321" s="2" t="s">
        <v>448</v>
      </c>
      <c r="E53321" s="2"/>
      <c r="F53321" s="2"/>
      <c r="G53321" s="2"/>
      <c r="H53321" s="2"/>
    </row>
    <row r="53322" spans="2:8">
      <c r="B53322" s="2" t="s">
        <v>53767</v>
      </c>
      <c r="C53322" s="2">
        <v>30</v>
      </c>
      <c r="D53322" s="2" t="s">
        <v>448</v>
      </c>
      <c r="E53322" s="2"/>
      <c r="F53322" s="2"/>
      <c r="G53322" s="2"/>
      <c r="H53322" s="2"/>
    </row>
    <row r="53323" spans="2:8">
      <c r="B53323" s="2" t="s">
        <v>53768</v>
      </c>
      <c r="C53323" s="2">
        <v>29</v>
      </c>
      <c r="D53323" s="2" t="s">
        <v>448</v>
      </c>
      <c r="E53323" s="2"/>
      <c r="F53323" s="2"/>
      <c r="G53323" s="2"/>
      <c r="H53323" s="2"/>
    </row>
    <row r="53324" spans="2:8">
      <c r="B53324" s="2" t="s">
        <v>53769</v>
      </c>
      <c r="C53324" s="2">
        <v>28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53770</v>
      </c>
      <c r="C53325" s="2">
        <v>27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53771</v>
      </c>
      <c r="C53326" s="2">
        <v>25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53772</v>
      </c>
      <c r="C53327" s="2">
        <v>24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53773</v>
      </c>
      <c r="C53328" s="2">
        <v>22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30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53780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18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53782</v>
      </c>
      <c r="C53337" s="2">
        <v>22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53783</v>
      </c>
      <c r="C53338" s="2">
        <v>22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53784</v>
      </c>
      <c r="C53339" s="2">
        <v>23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53785</v>
      </c>
      <c r="C53340" s="2">
        <v>22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53786</v>
      </c>
      <c r="C53341" s="2">
        <v>22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53787</v>
      </c>
      <c r="C53342" s="2">
        <v>22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53788</v>
      </c>
      <c r="C53343" s="2">
        <v>23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53789</v>
      </c>
      <c r="C53344" s="2">
        <v>23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53790</v>
      </c>
      <c r="C53345" s="2">
        <v>22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53791</v>
      </c>
      <c r="C53346" s="2">
        <v>20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53792</v>
      </c>
      <c r="C53347" s="2">
        <v>21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26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53798</v>
      </c>
      <c r="C53353" s="2">
        <v>31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53799</v>
      </c>
      <c r="C53354" s="2">
        <v>36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53800</v>
      </c>
      <c r="C53355" s="2">
        <v>37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53801</v>
      </c>
      <c r="C53356" s="2">
        <v>36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53802</v>
      </c>
      <c r="C53357" s="2">
        <v>30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53803</v>
      </c>
      <c r="C53358" s="2">
        <v>24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53804</v>
      </c>
      <c r="C53359" s="2">
        <v>21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53805</v>
      </c>
      <c r="C53360" s="2">
        <v>25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53806</v>
      </c>
      <c r="C53361" s="2">
        <v>29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53807</v>
      </c>
      <c r="C53362" s="2">
        <v>30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53808</v>
      </c>
      <c r="C53363" s="2">
        <v>30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53809</v>
      </c>
      <c r="C53364" s="2">
        <v>30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53810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27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53812</v>
      </c>
      <c r="C53367" s="2">
        <v>29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53813</v>
      </c>
      <c r="C53368" s="2">
        <v>29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53814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22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53816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53817</v>
      </c>
      <c r="C53372" s="2">
        <v>24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53818</v>
      </c>
      <c r="C53373" s="2">
        <v>28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53819</v>
      </c>
      <c r="C53374" s="2">
        <v>30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53820</v>
      </c>
      <c r="C53375" s="2">
        <v>27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53821</v>
      </c>
      <c r="C53376" s="2">
        <v>30</v>
      </c>
      <c r="D53376" s="2" t="s">
        <v>448</v>
      </c>
      <c r="E53376" s="2"/>
      <c r="F53376" s="2"/>
      <c r="G53376" s="2"/>
      <c r="H53376" s="2"/>
    </row>
    <row r="53377" spans="2:8">
      <c r="B53377" s="2" t="s">
        <v>53822</v>
      </c>
      <c r="C53377" s="2">
        <v>30</v>
      </c>
      <c r="D53377" s="2" t="s">
        <v>448</v>
      </c>
      <c r="E53377" s="2"/>
      <c r="F53377" s="2"/>
      <c r="G53377" s="2"/>
      <c r="H53377" s="2"/>
    </row>
    <row r="53378" spans="2:8">
      <c r="B53378" s="2" t="s">
        <v>53823</v>
      </c>
      <c r="C53378" s="2">
        <v>30</v>
      </c>
      <c r="D53378" s="2" t="s">
        <v>448</v>
      </c>
      <c r="E53378" s="2"/>
      <c r="F53378" s="2"/>
      <c r="G53378" s="2"/>
      <c r="H53378" s="2"/>
    </row>
    <row r="53379" spans="2:8">
      <c r="B53379" s="2" t="s">
        <v>53824</v>
      </c>
      <c r="C53379" s="2">
        <v>30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53825</v>
      </c>
      <c r="C53380" s="2">
        <v>24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53826</v>
      </c>
      <c r="C53381" s="2">
        <v>21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53827</v>
      </c>
      <c r="C53382" s="2">
        <v>20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53828</v>
      </c>
      <c r="C53383" s="2">
        <v>22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53829</v>
      </c>
      <c r="C53384" s="2">
        <v>23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53830</v>
      </c>
      <c r="C53385" s="2">
        <v>23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53831</v>
      </c>
      <c r="C53386" s="2">
        <v>23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53832</v>
      </c>
      <c r="C53387" s="2">
        <v>23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53833</v>
      </c>
      <c r="C53388" s="2">
        <v>23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53834</v>
      </c>
      <c r="C53389" s="2">
        <v>22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53835</v>
      </c>
      <c r="C53390" s="2">
        <v>20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53836</v>
      </c>
      <c r="C53391" s="2">
        <v>18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53837</v>
      </c>
      <c r="C53392" s="2">
        <v>19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53838</v>
      </c>
      <c r="C53393" s="2">
        <v>28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53839</v>
      </c>
      <c r="C53394" s="2">
        <v>30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53840</v>
      </c>
      <c r="C53395" s="2">
        <v>31</v>
      </c>
      <c r="D53395" s="2" t="s">
        <v>448</v>
      </c>
      <c r="E53395" s="2"/>
      <c r="F53395" s="2"/>
      <c r="G53395" s="2"/>
      <c r="H53395" s="2"/>
    </row>
    <row r="53396" spans="2:8">
      <c r="B53396" s="2" t="s">
        <v>53841</v>
      </c>
      <c r="C53396" s="2">
        <v>32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53842</v>
      </c>
      <c r="C53397" s="2">
        <v>33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53843</v>
      </c>
      <c r="C53398" s="2">
        <v>32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53844</v>
      </c>
      <c r="C53399" s="2">
        <v>25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53845</v>
      </c>
      <c r="C53400" s="2">
        <v>22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53846</v>
      </c>
      <c r="C53401" s="2">
        <v>25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53847</v>
      </c>
      <c r="C53402" s="2">
        <v>27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53848</v>
      </c>
      <c r="C53403" s="2">
        <v>28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53849</v>
      </c>
      <c r="C53404" s="2">
        <v>30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53850</v>
      </c>
      <c r="C53405" s="2">
        <v>32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53851</v>
      </c>
      <c r="C53406" s="2">
        <v>32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53852</v>
      </c>
      <c r="C53407" s="2">
        <v>34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34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32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31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53856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53857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53859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53860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53862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53863</v>
      </c>
      <c r="C53418" s="2">
        <v>22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53864</v>
      </c>
      <c r="C53419" s="2">
        <v>22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53865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53866</v>
      </c>
      <c r="C53421" s="2">
        <v>17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53867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53868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53869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53870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53871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53874</v>
      </c>
      <c r="C53429" s="2">
        <v>14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18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27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53877</v>
      </c>
      <c r="C53432" s="2">
        <v>29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53878</v>
      </c>
      <c r="C53433" s="2">
        <v>29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53879</v>
      </c>
      <c r="C53434" s="2">
        <v>29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53880</v>
      </c>
      <c r="C53435" s="2">
        <v>29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53881</v>
      </c>
      <c r="C53436" s="2">
        <v>29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53882</v>
      </c>
      <c r="C53437" s="2">
        <v>28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53883</v>
      </c>
      <c r="C53438" s="2">
        <v>23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53884</v>
      </c>
      <c r="C53439" s="2">
        <v>33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53885</v>
      </c>
      <c r="C53440" s="2">
        <v>35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53886</v>
      </c>
      <c r="C53441" s="2">
        <v>35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53887</v>
      </c>
      <c r="C53442" s="2">
        <v>35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53888</v>
      </c>
      <c r="C53443" s="2">
        <v>33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53889</v>
      </c>
      <c r="C53444" s="2">
        <v>22</v>
      </c>
      <c r="D53444" s="2" t="s">
        <v>448</v>
      </c>
      <c r="E53444" s="2"/>
      <c r="F53444" s="2"/>
      <c r="G53444" s="2"/>
      <c r="H53444" s="2"/>
    </row>
    <row r="53445" spans="2:8">
      <c r="B53445" s="2" t="s">
        <v>53890</v>
      </c>
      <c r="C53445" s="2">
        <v>19</v>
      </c>
      <c r="D53445" s="2" t="s">
        <v>448</v>
      </c>
      <c r="E53445" s="2"/>
      <c r="F53445" s="2"/>
      <c r="G53445" s="2"/>
      <c r="H53445" s="2"/>
    </row>
    <row r="53446" spans="2:8">
      <c r="B53446" s="2" t="s">
        <v>53891</v>
      </c>
      <c r="C53446" s="2">
        <v>25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53892</v>
      </c>
      <c r="C53447" s="2">
        <v>27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53893</v>
      </c>
      <c r="C53448" s="2">
        <v>17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20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53896</v>
      </c>
      <c r="C53451" s="2">
        <v>20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53897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53898</v>
      </c>
      <c r="C53453" s="2">
        <v>22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53899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53900</v>
      </c>
      <c r="C53455" s="2">
        <v>21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53901</v>
      </c>
      <c r="C53456" s="2">
        <v>21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20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53903</v>
      </c>
      <c r="C53458" s="2">
        <v>21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30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53906</v>
      </c>
      <c r="C53461" s="2">
        <v>33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53907</v>
      </c>
      <c r="C53462" s="2">
        <v>34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53908</v>
      </c>
      <c r="C53463" s="2">
        <v>36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53909</v>
      </c>
      <c r="C53464" s="2">
        <v>35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53910</v>
      </c>
      <c r="C53465" s="2">
        <v>32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53911</v>
      </c>
      <c r="C53466" s="2">
        <v>12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12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11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29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53915</v>
      </c>
      <c r="C53470" s="2">
        <v>30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53916</v>
      </c>
      <c r="C53471" s="2">
        <v>29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53917</v>
      </c>
      <c r="C53472" s="2">
        <v>28</v>
      </c>
      <c r="D53472" s="2" t="s">
        <v>448</v>
      </c>
      <c r="E53472" s="2"/>
      <c r="F53472" s="2"/>
      <c r="G53472" s="2"/>
      <c r="H53472" s="2"/>
    </row>
    <row r="53473" spans="2:8">
      <c r="B53473" s="2" t="s">
        <v>53918</v>
      </c>
      <c r="C53473" s="2">
        <v>28</v>
      </c>
      <c r="D53473" s="2" t="s">
        <v>448</v>
      </c>
      <c r="E53473" s="2"/>
      <c r="F53473" s="2"/>
      <c r="G53473" s="2"/>
      <c r="H53473" s="2"/>
    </row>
    <row r="53474" spans="2:8">
      <c r="B53474" s="2" t="s">
        <v>53919</v>
      </c>
      <c r="C53474" s="2">
        <v>28</v>
      </c>
      <c r="D53474" s="2" t="s">
        <v>448</v>
      </c>
      <c r="E53474" s="2"/>
      <c r="F53474" s="2"/>
      <c r="G53474" s="2"/>
      <c r="H53474" s="2"/>
    </row>
    <row r="53475" spans="2:8">
      <c r="B53475" s="2" t="s">
        <v>53920</v>
      </c>
      <c r="C53475" s="2">
        <v>27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53921</v>
      </c>
      <c r="C53476" s="2">
        <v>25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53922</v>
      </c>
      <c r="C53477" s="2">
        <v>24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53923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21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25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53927</v>
      </c>
      <c r="C53482" s="2">
        <v>26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53928</v>
      </c>
      <c r="C53483" s="2">
        <v>28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53929</v>
      </c>
      <c r="C53484" s="2">
        <v>28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53930</v>
      </c>
      <c r="C53485" s="2">
        <v>28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53931</v>
      </c>
      <c r="C53486" s="2">
        <v>28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53932</v>
      </c>
      <c r="C53487" s="2">
        <v>26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53933</v>
      </c>
      <c r="C53488" s="2">
        <v>24</v>
      </c>
      <c r="D53488" s="2" t="s">
        <v>448</v>
      </c>
      <c r="E53488" s="2"/>
      <c r="F53488" s="2"/>
      <c r="G53488" s="2"/>
      <c r="H53488" s="2"/>
    </row>
    <row r="53489" spans="2:8">
      <c r="B53489" s="2" t="s">
        <v>53934</v>
      </c>
      <c r="C53489" s="2">
        <v>20</v>
      </c>
      <c r="D53489" s="2" t="s">
        <v>448</v>
      </c>
      <c r="E53489" s="2"/>
      <c r="F53489" s="2"/>
      <c r="G53489" s="2"/>
      <c r="H53489" s="2"/>
    </row>
    <row r="53490" spans="2:8">
      <c r="B53490" s="2" t="s">
        <v>53935</v>
      </c>
      <c r="C53490" s="2">
        <v>17</v>
      </c>
      <c r="D53490" s="2" t="s">
        <v>448</v>
      </c>
      <c r="E53490" s="2"/>
      <c r="F53490" s="2"/>
      <c r="G53490" s="2"/>
      <c r="H53490" s="2"/>
    </row>
    <row r="53491" spans="2:8">
      <c r="B53491" s="2" t="s">
        <v>53936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53937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53938</v>
      </c>
      <c r="C53493" s="2">
        <v>34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53939</v>
      </c>
      <c r="C53494" s="2">
        <v>22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53940</v>
      </c>
      <c r="C53495" s="2">
        <v>24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53941</v>
      </c>
      <c r="C53496" s="2">
        <v>26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53942</v>
      </c>
      <c r="C53497" s="2">
        <v>28</v>
      </c>
      <c r="D53497" s="2" t="s">
        <v>448</v>
      </c>
      <c r="E53497" s="2"/>
      <c r="F53497" s="2"/>
      <c r="G53497" s="2"/>
      <c r="H53497" s="2"/>
    </row>
    <row r="53498" spans="2:8">
      <c r="B53498" s="2" t="s">
        <v>53943</v>
      </c>
      <c r="C53498" s="2">
        <v>28</v>
      </c>
      <c r="D53498" s="2" t="s">
        <v>448</v>
      </c>
      <c r="E53498" s="2"/>
      <c r="F53498" s="2"/>
      <c r="G53498" s="2"/>
      <c r="H53498" s="2"/>
    </row>
    <row r="53499" spans="2:8">
      <c r="B53499" s="2" t="s">
        <v>53944</v>
      </c>
      <c r="C53499" s="2">
        <v>22</v>
      </c>
      <c r="D53499" s="2" t="s">
        <v>448</v>
      </c>
      <c r="E53499" s="2"/>
      <c r="F53499" s="2"/>
      <c r="G53499" s="2"/>
      <c r="H53499" s="2"/>
    </row>
    <row r="53500" spans="2:8">
      <c r="B53500" s="2" t="s">
        <v>53945</v>
      </c>
      <c r="C53500" s="2">
        <v>18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53946</v>
      </c>
      <c r="C53501" s="2">
        <v>33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53947</v>
      </c>
      <c r="C53502" s="2">
        <v>33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53948</v>
      </c>
      <c r="C53503" s="2">
        <v>33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53949</v>
      </c>
      <c r="C53504" s="2">
        <v>32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53950</v>
      </c>
      <c r="C53505" s="2">
        <v>38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53951</v>
      </c>
      <c r="C53506" s="2">
        <v>38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53952</v>
      </c>
      <c r="C53507" s="2">
        <v>34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53953</v>
      </c>
      <c r="C53508" s="2">
        <v>30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30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53955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53956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53957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53958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53959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53960</v>
      </c>
      <c r="C53515" s="2">
        <v>31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53961</v>
      </c>
      <c r="C53516" s="2">
        <v>34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53962</v>
      </c>
      <c r="C53517" s="2">
        <v>35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53963</v>
      </c>
      <c r="C53518" s="2">
        <v>35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53964</v>
      </c>
      <c r="C53519" s="2">
        <v>35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53965</v>
      </c>
      <c r="C53520" s="2">
        <v>34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53966</v>
      </c>
      <c r="C53521" s="2">
        <v>31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53967</v>
      </c>
      <c r="C53522" s="2">
        <v>32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53968</v>
      </c>
      <c r="C53523" s="2">
        <v>33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53969</v>
      </c>
      <c r="C53524" s="2">
        <v>35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53970</v>
      </c>
      <c r="C53525" s="2">
        <v>34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53971</v>
      </c>
      <c r="C53526" s="2">
        <v>32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53972</v>
      </c>
      <c r="C53527" s="2">
        <v>35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53973</v>
      </c>
      <c r="C53528" s="2">
        <v>35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53974</v>
      </c>
      <c r="C53529" s="2">
        <v>34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53975</v>
      </c>
      <c r="C53530" s="2">
        <v>32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53976</v>
      </c>
      <c r="C53531" s="2">
        <v>32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53977</v>
      </c>
      <c r="C53532" s="2">
        <v>32</v>
      </c>
      <c r="D53532" s="2" t="s">
        <v>448</v>
      </c>
      <c r="E53532" s="2"/>
      <c r="F53532" s="2"/>
      <c r="G53532" s="2"/>
      <c r="H53532" s="2"/>
    </row>
    <row r="53533" spans="2:8">
      <c r="B53533" s="2" t="s">
        <v>53978</v>
      </c>
      <c r="C53533" s="2">
        <v>31</v>
      </c>
      <c r="D53533" s="2" t="s">
        <v>448</v>
      </c>
      <c r="E53533" s="2"/>
      <c r="F53533" s="2"/>
      <c r="G53533" s="2"/>
      <c r="H53533" s="2"/>
    </row>
    <row r="53534" spans="2:8">
      <c r="B53534" s="2" t="s">
        <v>53979</v>
      </c>
      <c r="C53534" s="2">
        <v>26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53980</v>
      </c>
      <c r="C53535" s="2">
        <v>29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53981</v>
      </c>
      <c r="C53536" s="2">
        <v>31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53982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53983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53984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53986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53988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53989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53990</v>
      </c>
      <c r="C53545" s="2">
        <v>28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53991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53992</v>
      </c>
      <c r="C53547" s="2">
        <v>34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53993</v>
      </c>
      <c r="C53548" s="2">
        <v>34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53994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53995</v>
      </c>
      <c r="C53550" s="2">
        <v>24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53996</v>
      </c>
      <c r="C53551" s="2">
        <v>26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53997</v>
      </c>
      <c r="C53552" s="2">
        <v>27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53998</v>
      </c>
      <c r="C53553" s="2">
        <v>29</v>
      </c>
      <c r="D53553" s="2" t="s">
        <v>448</v>
      </c>
      <c r="E53553" s="2"/>
      <c r="F53553" s="2"/>
      <c r="G53553" s="2"/>
      <c r="H53553" s="2"/>
    </row>
    <row r="53554" spans="2:8">
      <c r="B53554" s="2" t="s">
        <v>53999</v>
      </c>
      <c r="C53554" s="2">
        <v>30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28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21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54002</v>
      </c>
      <c r="C53557" s="2">
        <v>11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54003</v>
      </c>
      <c r="C53558" s="2">
        <v>37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54004</v>
      </c>
      <c r="C53559" s="2">
        <v>38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37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37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38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28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54010</v>
      </c>
      <c r="C53565" s="2">
        <v>29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54011</v>
      </c>
      <c r="C53566" s="2">
        <v>28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54012</v>
      </c>
      <c r="C53567" s="2">
        <v>28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54013</v>
      </c>
      <c r="C53568" s="2">
        <v>27</v>
      </c>
      <c r="D53568" s="2" t="s">
        <v>448</v>
      </c>
      <c r="E53568" s="2"/>
      <c r="F53568" s="2"/>
      <c r="G53568" s="2"/>
      <c r="H53568" s="2"/>
    </row>
    <row r="53569" spans="2:8">
      <c r="B53569" s="2" t="s">
        <v>54014</v>
      </c>
      <c r="C53569" s="2">
        <v>22</v>
      </c>
      <c r="D53569" s="2" t="s">
        <v>448</v>
      </c>
      <c r="E53569" s="2"/>
      <c r="F53569" s="2"/>
      <c r="G53569" s="2"/>
      <c r="H53569" s="2"/>
    </row>
    <row r="53570" spans="2:8">
      <c r="B53570" s="2" t="s">
        <v>54015</v>
      </c>
      <c r="C53570" s="2">
        <v>39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44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41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9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54021</v>
      </c>
      <c r="C53576" s="2">
        <v>11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32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54023</v>
      </c>
      <c r="C53578" s="2">
        <v>32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54024</v>
      </c>
      <c r="C53579" s="2">
        <v>32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54025</v>
      </c>
      <c r="C53580" s="2">
        <v>34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54026</v>
      </c>
      <c r="C53581" s="2">
        <v>34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54027</v>
      </c>
      <c r="C53582" s="2">
        <v>35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54028</v>
      </c>
      <c r="C53583" s="2">
        <v>28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54029</v>
      </c>
      <c r="C53584" s="2">
        <v>29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54030</v>
      </c>
      <c r="C53585" s="2">
        <v>30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54031</v>
      </c>
      <c r="C53586" s="2">
        <v>31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54032</v>
      </c>
      <c r="C53587" s="2">
        <v>32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54033</v>
      </c>
      <c r="C53588" s="2">
        <v>32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54034</v>
      </c>
      <c r="C53589" s="2">
        <v>23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54035</v>
      </c>
      <c r="C53590" s="2">
        <v>26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54036</v>
      </c>
      <c r="C53591" s="2">
        <v>27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54037</v>
      </c>
      <c r="C53592" s="2">
        <v>28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54038</v>
      </c>
      <c r="C53593" s="2">
        <v>28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54039</v>
      </c>
      <c r="C53594" s="2">
        <v>27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54040</v>
      </c>
      <c r="C53595" s="2">
        <v>25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54041</v>
      </c>
      <c r="C53596" s="2">
        <v>28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54042</v>
      </c>
      <c r="C53597" s="2">
        <v>30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54043</v>
      </c>
      <c r="C53598" s="2">
        <v>36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54044</v>
      </c>
      <c r="C53599" s="2">
        <v>37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54045</v>
      </c>
      <c r="C53600" s="2">
        <v>37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54046</v>
      </c>
      <c r="C53601" s="2">
        <v>37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54047</v>
      </c>
      <c r="C53602" s="2">
        <v>30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54048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54049</v>
      </c>
      <c r="C53604" s="2">
        <v>22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54050</v>
      </c>
      <c r="C53605" s="2">
        <v>29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54051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54053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54054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27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27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54057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54058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54059</v>
      </c>
      <c r="C53614" s="2">
        <v>12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54060</v>
      </c>
      <c r="C53615" s="2">
        <v>13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54061</v>
      </c>
      <c r="C53616" s="2">
        <v>15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54062</v>
      </c>
      <c r="C53617" s="2">
        <v>16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16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19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22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21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20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54069</v>
      </c>
      <c r="C53624" s="2">
        <v>19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20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54071</v>
      </c>
      <c r="C53626" s="2">
        <v>18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17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24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28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54078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54079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23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54081</v>
      </c>
      <c r="C53636" s="2">
        <v>20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17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54083</v>
      </c>
      <c r="C53638" s="2">
        <v>36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54084</v>
      </c>
      <c r="C53639" s="2">
        <v>36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54085</v>
      </c>
      <c r="C53640" s="2">
        <v>34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31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54088</v>
      </c>
      <c r="C53643" s="2">
        <v>20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54089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54090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54091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54092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54093</v>
      </c>
      <c r="C53648" s="2">
        <v>26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24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21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54096</v>
      </c>
      <c r="C53651" s="2">
        <v>18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54097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29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32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54100</v>
      </c>
      <c r="C53655" s="2">
        <v>33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54101</v>
      </c>
      <c r="C53656" s="2">
        <v>30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54102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54103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54104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29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23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23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54112</v>
      </c>
      <c r="C53667" s="2">
        <v>28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54113</v>
      </c>
      <c r="C53668" s="2">
        <v>28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54114</v>
      </c>
      <c r="C53669" s="2">
        <v>29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54115</v>
      </c>
      <c r="C53670" s="2">
        <v>29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54116</v>
      </c>
      <c r="C53671" s="2">
        <v>29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28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54118</v>
      </c>
      <c r="C53673" s="2">
        <v>28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54119</v>
      </c>
      <c r="C53674" s="2">
        <v>28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54120</v>
      </c>
      <c r="C53675" s="2">
        <v>28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54121</v>
      </c>
      <c r="C53676" s="2">
        <v>29</v>
      </c>
      <c r="D53676" s="2" t="s">
        <v>448</v>
      </c>
      <c r="E53676" s="2"/>
      <c r="F53676" s="2"/>
      <c r="G53676" s="2"/>
      <c r="H53676" s="2"/>
    </row>
    <row r="53677" spans="2:8">
      <c r="B53677" s="2" t="s">
        <v>54122</v>
      </c>
      <c r="C53677" s="2">
        <v>29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54123</v>
      </c>
      <c r="C53678" s="2">
        <v>29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54124</v>
      </c>
      <c r="C53679" s="2">
        <v>30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54125</v>
      </c>
      <c r="C53680" s="2">
        <v>29</v>
      </c>
      <c r="D53680" s="2" t="s">
        <v>448</v>
      </c>
      <c r="E53680" s="2"/>
      <c r="F53680" s="2"/>
      <c r="G53680" s="2"/>
      <c r="H53680" s="2"/>
    </row>
    <row r="53681" spans="2:8">
      <c r="B53681" s="2" t="s">
        <v>54126</v>
      </c>
      <c r="C53681" s="2">
        <v>25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54127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31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25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54133</v>
      </c>
      <c r="C53688" s="2">
        <v>30</v>
      </c>
      <c r="D53688" s="2" t="s">
        <v>448</v>
      </c>
      <c r="E53688" s="2"/>
      <c r="F53688" s="2"/>
      <c r="G53688" s="2"/>
      <c r="H53688" s="2"/>
    </row>
    <row r="53689" spans="2:8">
      <c r="B53689" s="2" t="s">
        <v>54134</v>
      </c>
      <c r="C53689" s="2">
        <v>32</v>
      </c>
      <c r="D53689" s="2" t="s">
        <v>448</v>
      </c>
      <c r="E53689" s="2"/>
      <c r="F53689" s="2"/>
      <c r="G53689" s="2"/>
      <c r="H53689" s="2"/>
    </row>
    <row r="53690" spans="2:8">
      <c r="B53690" s="2" t="s">
        <v>54135</v>
      </c>
      <c r="C53690" s="2">
        <v>33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54136</v>
      </c>
      <c r="C53691" s="2">
        <v>32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54137</v>
      </c>
      <c r="C53692" s="2">
        <v>34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32</v>
      </c>
      <c r="D53694" s="2" t="s">
        <v>448</v>
      </c>
      <c r="E53694" s="2"/>
      <c r="F53694" s="2"/>
      <c r="G53694" s="2"/>
      <c r="H53694" s="2"/>
    </row>
    <row r="53695" spans="2:8">
      <c r="B53695" s="2" t="s">
        <v>54140</v>
      </c>
      <c r="C53695" s="2">
        <v>33</v>
      </c>
      <c r="D53695" s="2" t="s">
        <v>448</v>
      </c>
      <c r="E53695" s="2"/>
      <c r="F53695" s="2"/>
      <c r="G53695" s="2"/>
      <c r="H53695" s="2"/>
    </row>
    <row r="53696" spans="2:8">
      <c r="B53696" s="2" t="s">
        <v>54141</v>
      </c>
      <c r="C53696" s="2">
        <v>32</v>
      </c>
      <c r="D53696" s="2" t="s">
        <v>448</v>
      </c>
      <c r="E53696" s="2"/>
      <c r="F53696" s="2"/>
      <c r="G53696" s="2"/>
      <c r="H53696" s="2"/>
    </row>
    <row r="53697" spans="2:8">
      <c r="B53697" s="2" t="s">
        <v>54142</v>
      </c>
      <c r="C53697" s="2">
        <v>32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54143</v>
      </c>
      <c r="C53698" s="2">
        <v>30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54144</v>
      </c>
      <c r="C53699" s="2">
        <v>26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54145</v>
      </c>
      <c r="C53700" s="2">
        <v>24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54146</v>
      </c>
      <c r="C53701" s="2">
        <v>22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54147</v>
      </c>
      <c r="C53702" s="2">
        <v>20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54148</v>
      </c>
      <c r="C53703" s="2">
        <v>21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54149</v>
      </c>
      <c r="C53704" s="2">
        <v>22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54150</v>
      </c>
      <c r="C53705" s="2">
        <v>23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54151</v>
      </c>
      <c r="C53706" s="2">
        <v>25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54152</v>
      </c>
      <c r="C53707" s="2">
        <v>26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54153</v>
      </c>
      <c r="C53708" s="2">
        <v>25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54154</v>
      </c>
      <c r="C53709" s="2">
        <v>25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54155</v>
      </c>
      <c r="C53710" s="2">
        <v>26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54156</v>
      </c>
      <c r="C53711" s="2">
        <v>25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54157</v>
      </c>
      <c r="C53712" s="2">
        <v>25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54158</v>
      </c>
      <c r="C53713" s="2">
        <v>21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54159</v>
      </c>
      <c r="C53714" s="2">
        <v>19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54160</v>
      </c>
      <c r="C53715" s="2">
        <v>18</v>
      </c>
      <c r="D53715" s="2" t="s">
        <v>448</v>
      </c>
      <c r="E53715" s="2"/>
      <c r="F53715" s="2"/>
      <c r="G53715" s="2"/>
      <c r="H53715" s="2"/>
    </row>
    <row r="53716" spans="2:8">
      <c r="B53716" s="2" t="s">
        <v>54161</v>
      </c>
      <c r="C53716" s="2">
        <v>27</v>
      </c>
      <c r="D53716" s="2" t="s">
        <v>448</v>
      </c>
      <c r="E53716" s="2"/>
      <c r="F53716" s="2"/>
      <c r="G53716" s="2"/>
      <c r="H53716" s="2"/>
    </row>
    <row r="53717" spans="2:8">
      <c r="B53717" s="2" t="s">
        <v>54162</v>
      </c>
      <c r="C53717" s="2">
        <v>27</v>
      </c>
      <c r="D53717" s="2" t="s">
        <v>448</v>
      </c>
      <c r="E53717" s="2"/>
      <c r="F53717" s="2"/>
      <c r="G53717" s="2"/>
      <c r="H53717" s="2"/>
    </row>
    <row r="53718" spans="2:8">
      <c r="B53718" s="2" t="s">
        <v>54163</v>
      </c>
      <c r="C53718" s="2">
        <v>27</v>
      </c>
      <c r="D53718" s="2" t="s">
        <v>448</v>
      </c>
      <c r="E53718" s="2"/>
      <c r="F53718" s="2"/>
      <c r="G53718" s="2"/>
      <c r="H53718" s="2"/>
    </row>
    <row r="53719" spans="2:8">
      <c r="B53719" s="2" t="s">
        <v>54164</v>
      </c>
      <c r="C53719" s="2">
        <v>26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54165</v>
      </c>
      <c r="C53720" s="2">
        <v>26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54166</v>
      </c>
      <c r="C53721" s="2">
        <v>25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54167</v>
      </c>
      <c r="C53722" s="2">
        <v>24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54168</v>
      </c>
      <c r="C53723" s="2">
        <v>22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54169</v>
      </c>
      <c r="C53724" s="2">
        <v>21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54170</v>
      </c>
      <c r="C53725" s="2">
        <v>26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54172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54173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54174</v>
      </c>
      <c r="C53729" s="2">
        <v>25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25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28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54178</v>
      </c>
      <c r="C53733" s="2">
        <v>29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54179</v>
      </c>
      <c r="C53734" s="2">
        <v>30</v>
      </c>
      <c r="D53734" s="2" t="s">
        <v>448</v>
      </c>
      <c r="E53734" s="2"/>
      <c r="F53734" s="2"/>
      <c r="G53734" s="2"/>
      <c r="H53734" s="2"/>
    </row>
    <row r="53735" spans="2:8">
      <c r="B53735" s="2" t="s">
        <v>54180</v>
      </c>
      <c r="C53735" s="2">
        <v>31</v>
      </c>
      <c r="D53735" s="2" t="s">
        <v>448</v>
      </c>
      <c r="E53735" s="2"/>
      <c r="F53735" s="2"/>
      <c r="G53735" s="2"/>
      <c r="H53735" s="2"/>
    </row>
    <row r="53736" spans="2:8">
      <c r="B53736" s="2" t="s">
        <v>54181</v>
      </c>
      <c r="C53736" s="2">
        <v>27</v>
      </c>
      <c r="D53736" s="2" t="s">
        <v>448</v>
      </c>
      <c r="E53736" s="2"/>
      <c r="F53736" s="2"/>
      <c r="G53736" s="2"/>
      <c r="H53736" s="2"/>
    </row>
    <row r="53737" spans="2:8">
      <c r="B53737" s="2" t="s">
        <v>54182</v>
      </c>
      <c r="C53737" s="2">
        <v>27</v>
      </c>
      <c r="D53737" s="2" t="s">
        <v>448</v>
      </c>
      <c r="E53737" s="2"/>
      <c r="F53737" s="2"/>
      <c r="G53737" s="2"/>
      <c r="H53737" s="2"/>
    </row>
    <row r="53738" spans="2:8">
      <c r="B53738" s="2" t="s">
        <v>54183</v>
      </c>
      <c r="C53738" s="2">
        <v>27</v>
      </c>
      <c r="D53738" s="2" t="s">
        <v>448</v>
      </c>
      <c r="E53738" s="2"/>
      <c r="F53738" s="2"/>
      <c r="G53738" s="2"/>
      <c r="H53738" s="2"/>
    </row>
    <row r="53739" spans="2:8">
      <c r="B53739" s="2" t="s">
        <v>54184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29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54186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54187</v>
      </c>
      <c r="C53742" s="2">
        <v>22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54188</v>
      </c>
      <c r="C53743" s="2">
        <v>12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54189</v>
      </c>
      <c r="C53744" s="2">
        <v>8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54190</v>
      </c>
      <c r="C53745" s="2">
        <v>17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54191</v>
      </c>
      <c r="C53746" s="2">
        <v>14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54192</v>
      </c>
      <c r="C53747" s="2">
        <v>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54193</v>
      </c>
      <c r="C53748" s="2">
        <v>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54194</v>
      </c>
      <c r="C53749" s="2">
        <v>11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54195</v>
      </c>
      <c r="C53750" s="2">
        <v>14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13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16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18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18</v>
      </c>
      <c r="D53754" s="2" t="s">
        <v>448</v>
      </c>
      <c r="E53754" s="2"/>
      <c r="F53754" s="2"/>
      <c r="G53754" s="2"/>
      <c r="H53754" s="2"/>
    </row>
    <row r="53755" spans="2:8">
      <c r="B53755" s="2" t="s">
        <v>54200</v>
      </c>
      <c r="C53755" s="2">
        <v>19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54201</v>
      </c>
      <c r="C53756" s="2">
        <v>21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54202</v>
      </c>
      <c r="C53757" s="2">
        <v>22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54203</v>
      </c>
      <c r="C53758" s="2">
        <v>21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54204</v>
      </c>
      <c r="C53759" s="2">
        <v>20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54205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19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54207</v>
      </c>
      <c r="C53762" s="2">
        <v>26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54208</v>
      </c>
      <c r="C53763" s="2">
        <v>27</v>
      </c>
      <c r="D53763" s="2" t="s">
        <v>448</v>
      </c>
      <c r="E53763" s="2"/>
      <c r="F53763" s="2"/>
      <c r="G53763" s="2"/>
      <c r="H53763" s="2"/>
    </row>
    <row r="53764" spans="2:8">
      <c r="B53764" s="2" t="s">
        <v>54209</v>
      </c>
      <c r="C53764" s="2">
        <v>28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54210</v>
      </c>
      <c r="C53765" s="2">
        <v>28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54211</v>
      </c>
      <c r="C53766" s="2">
        <v>28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54212</v>
      </c>
      <c r="C53767" s="2">
        <v>27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54213</v>
      </c>
      <c r="C53768" s="2">
        <v>27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54214</v>
      </c>
      <c r="C53769" s="2">
        <v>28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54215</v>
      </c>
      <c r="C53770" s="2">
        <v>31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54216</v>
      </c>
      <c r="C53771" s="2">
        <v>32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54217</v>
      </c>
      <c r="C53772" s="2">
        <v>31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54218</v>
      </c>
      <c r="C53773" s="2">
        <v>32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54219</v>
      </c>
      <c r="C53774" s="2">
        <v>33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54220</v>
      </c>
      <c r="C53775" s="2">
        <v>28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54221</v>
      </c>
      <c r="C53776" s="2">
        <v>21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54222</v>
      </c>
      <c r="C53777" s="2">
        <v>39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54223</v>
      </c>
      <c r="C53778" s="2">
        <v>41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54224</v>
      </c>
      <c r="C53779" s="2">
        <v>41</v>
      </c>
      <c r="D53779" s="2" t="s">
        <v>448</v>
      </c>
      <c r="E53779" s="2"/>
      <c r="F53779" s="2"/>
      <c r="G53779" s="2"/>
      <c r="H53779" s="2"/>
    </row>
    <row r="53780" spans="2:8">
      <c r="B53780" s="2" t="s">
        <v>54225</v>
      </c>
      <c r="C53780" s="2">
        <v>39</v>
      </c>
      <c r="D53780" s="2" t="s">
        <v>448</v>
      </c>
      <c r="E53780" s="2"/>
      <c r="F53780" s="2"/>
      <c r="G53780" s="2"/>
      <c r="H53780" s="2"/>
    </row>
    <row r="53781" spans="2:8">
      <c r="B53781" s="2" t="s">
        <v>54226</v>
      </c>
      <c r="C53781" s="2">
        <v>31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29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26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15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16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19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20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54235</v>
      </c>
      <c r="C53790" s="2">
        <v>21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54236</v>
      </c>
      <c r="C53791" s="2">
        <v>21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54237</v>
      </c>
      <c r="C53792" s="2">
        <v>21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54238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54239</v>
      </c>
      <c r="C53794" s="2">
        <v>21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54240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20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19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54243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54244</v>
      </c>
      <c r="C53799" s="2">
        <v>15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54245</v>
      </c>
      <c r="C53800" s="2">
        <v>20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23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54248</v>
      </c>
      <c r="C53803" s="2">
        <v>24</v>
      </c>
      <c r="D53803" s="2" t="s">
        <v>448</v>
      </c>
      <c r="E53803" s="2"/>
      <c r="F53803" s="2"/>
      <c r="G53803" s="2"/>
      <c r="H53803" s="2"/>
    </row>
    <row r="53804" spans="2:8">
      <c r="B53804" s="2" t="s">
        <v>54249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32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54256</v>
      </c>
      <c r="C53811" s="2">
        <v>37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54257</v>
      </c>
      <c r="C53812" s="2">
        <v>37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54258</v>
      </c>
      <c r="C53813" s="2">
        <v>38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54259</v>
      </c>
      <c r="C53814" s="2">
        <v>36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54260</v>
      </c>
      <c r="C53815" s="2">
        <v>32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54261</v>
      </c>
      <c r="C53816" s="2">
        <v>27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54262</v>
      </c>
      <c r="C53817" s="2">
        <v>23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54263</v>
      </c>
      <c r="C53818" s="2">
        <v>24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54264</v>
      </c>
      <c r="C53819" s="2">
        <v>24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54265</v>
      </c>
      <c r="C53820" s="2">
        <v>25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54266</v>
      </c>
      <c r="C53821" s="2">
        <v>25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54267</v>
      </c>
      <c r="C53822" s="2">
        <v>26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54268</v>
      </c>
      <c r="C53823" s="2">
        <v>11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54269</v>
      </c>
      <c r="C53824" s="2">
        <v>11</v>
      </c>
      <c r="D53824" s="2" t="s">
        <v>448</v>
      </c>
      <c r="E53824" s="2"/>
      <c r="F53824" s="2"/>
      <c r="G53824" s="2"/>
      <c r="H53824" s="2"/>
    </row>
    <row r="53825" spans="2:8">
      <c r="B53825" s="2" t="s">
        <v>54270</v>
      </c>
      <c r="C53825" s="2">
        <v>19</v>
      </c>
      <c r="D53825" s="2" t="s">
        <v>448</v>
      </c>
      <c r="E53825" s="2"/>
      <c r="F53825" s="2"/>
      <c r="G53825" s="2"/>
      <c r="H53825" s="2"/>
    </row>
    <row r="53826" spans="2:8">
      <c r="B53826" s="2" t="s">
        <v>54271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36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54274</v>
      </c>
      <c r="C53829" s="2">
        <v>33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32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54279</v>
      </c>
      <c r="C53834" s="2">
        <v>34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54280</v>
      </c>
      <c r="C53835" s="2">
        <v>34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54281</v>
      </c>
      <c r="C53836" s="2">
        <v>34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54282</v>
      </c>
      <c r="C53837" s="2">
        <v>32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54283</v>
      </c>
      <c r="C53838" s="2">
        <v>30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54284</v>
      </c>
      <c r="C53839" s="2">
        <v>24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54285</v>
      </c>
      <c r="C53840" s="2">
        <v>34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54286</v>
      </c>
      <c r="C53841" s="2">
        <v>35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54287</v>
      </c>
      <c r="C53842" s="2">
        <v>36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54288</v>
      </c>
      <c r="C53843" s="2">
        <v>36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54289</v>
      </c>
      <c r="C53844" s="2">
        <v>36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54290</v>
      </c>
      <c r="C53845" s="2">
        <v>35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32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54292</v>
      </c>
      <c r="C53847" s="2">
        <v>31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54293</v>
      </c>
      <c r="C53848" s="2">
        <v>34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54294</v>
      </c>
      <c r="C53849" s="2">
        <v>36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54295</v>
      </c>
      <c r="C53850" s="2">
        <v>37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54296</v>
      </c>
      <c r="C53851" s="2">
        <v>36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54297</v>
      </c>
      <c r="C53852" s="2">
        <v>31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54298</v>
      </c>
      <c r="C53853" s="2">
        <v>27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54299</v>
      </c>
      <c r="C53854" s="2">
        <v>11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54300</v>
      </c>
      <c r="C53855" s="2">
        <v>20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54301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54302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54303</v>
      </c>
      <c r="C53858" s="2">
        <v>36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38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39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54306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54307</v>
      </c>
      <c r="C53862" s="2">
        <v>32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54308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54309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54310</v>
      </c>
      <c r="C53865" s="2">
        <v>26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54311</v>
      </c>
      <c r="C53866" s="2">
        <v>25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54312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54313</v>
      </c>
      <c r="C53868" s="2">
        <v>24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54316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27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54319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54320</v>
      </c>
      <c r="C53875" s="2">
        <v>18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54321</v>
      </c>
      <c r="C53876" s="2">
        <v>20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54322</v>
      </c>
      <c r="C53877" s="2">
        <v>21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54323</v>
      </c>
      <c r="C53878" s="2">
        <v>21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54324</v>
      </c>
      <c r="C53879" s="2">
        <v>20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54325</v>
      </c>
      <c r="C53880" s="2">
        <v>19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54326</v>
      </c>
      <c r="C53881" s="2">
        <v>19</v>
      </c>
      <c r="D53881" s="2" t="s">
        <v>448</v>
      </c>
      <c r="E53881" s="2"/>
      <c r="F53881" s="2"/>
      <c r="G53881" s="2"/>
      <c r="H53881" s="2"/>
    </row>
    <row r="53882" spans="2:8">
      <c r="B53882" s="2" t="s">
        <v>54327</v>
      </c>
      <c r="C53882" s="2">
        <v>20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54328</v>
      </c>
      <c r="C53883" s="2">
        <v>20</v>
      </c>
      <c r="D53883" s="2" t="s">
        <v>448</v>
      </c>
      <c r="E53883" s="2"/>
      <c r="F53883" s="2"/>
      <c r="G53883" s="2"/>
      <c r="H53883" s="2"/>
    </row>
    <row r="53884" spans="2:8">
      <c r="B53884" s="2" t="s">
        <v>54329</v>
      </c>
      <c r="C53884" s="2">
        <v>24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54331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54332</v>
      </c>
      <c r="C53887" s="2">
        <v>24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18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20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39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54337</v>
      </c>
      <c r="C53892" s="2">
        <v>41</v>
      </c>
      <c r="D53892" s="2" t="s">
        <v>448</v>
      </c>
      <c r="E53892" s="2"/>
      <c r="F53892" s="2"/>
      <c r="G53892" s="2"/>
      <c r="H53892" s="2"/>
    </row>
    <row r="53893" spans="2:8">
      <c r="B53893" s="2" t="s">
        <v>54338</v>
      </c>
      <c r="C53893" s="2">
        <v>41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54339</v>
      </c>
      <c r="C53894" s="2">
        <v>41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54340</v>
      </c>
      <c r="C53895" s="2">
        <v>38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54341</v>
      </c>
      <c r="C53896" s="2">
        <v>34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54342</v>
      </c>
      <c r="C53897" s="2">
        <v>30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54343</v>
      </c>
      <c r="C53898" s="2">
        <v>33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54344</v>
      </c>
      <c r="C53899" s="2">
        <v>32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54345</v>
      </c>
      <c r="C53900" s="2">
        <v>32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54346</v>
      </c>
      <c r="C53901" s="2">
        <v>31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54347</v>
      </c>
      <c r="C53902" s="2">
        <v>31</v>
      </c>
      <c r="D53902" s="2" t="s">
        <v>448</v>
      </c>
      <c r="E53902" s="2"/>
      <c r="F53902" s="2"/>
      <c r="G53902" s="2"/>
      <c r="H53902" s="2"/>
    </row>
    <row r="53903" spans="2:8">
      <c r="B53903" s="2" t="s">
        <v>54348</v>
      </c>
      <c r="C53903" s="2">
        <v>27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54349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26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54353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54354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22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35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39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41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40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39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33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28</v>
      </c>
      <c r="D53917" s="2" t="s">
        <v>448</v>
      </c>
      <c r="E53917" s="2"/>
      <c r="F53917" s="2"/>
      <c r="G53917" s="2"/>
      <c r="H53917" s="2"/>
    </row>
    <row r="53918" spans="2:8">
      <c r="B53918" s="2" t="s">
        <v>54363</v>
      </c>
      <c r="C53918" s="2">
        <v>31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54364</v>
      </c>
      <c r="C53919" s="2">
        <v>30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54365</v>
      </c>
      <c r="C53920" s="2">
        <v>30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54366</v>
      </c>
      <c r="C53921" s="2">
        <v>29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54367</v>
      </c>
      <c r="C53922" s="2">
        <v>28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54369</v>
      </c>
      <c r="C53924" s="2">
        <v>26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54370</v>
      </c>
      <c r="C53925" s="2">
        <v>24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54371</v>
      </c>
      <c r="C53926" s="2">
        <v>36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54372</v>
      </c>
      <c r="C53927" s="2">
        <v>36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54373</v>
      </c>
      <c r="C53928" s="2">
        <v>35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54374</v>
      </c>
      <c r="C53929" s="2">
        <v>35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54375</v>
      </c>
      <c r="C53930" s="2">
        <v>34</v>
      </c>
      <c r="D53930" s="2" t="s">
        <v>448</v>
      </c>
      <c r="E53930" s="2"/>
      <c r="F53930" s="2"/>
      <c r="G53930" s="2"/>
      <c r="H53930" s="2"/>
    </row>
    <row r="53931" spans="2:8">
      <c r="B53931" s="2" t="s">
        <v>54376</v>
      </c>
      <c r="C53931" s="2">
        <v>31</v>
      </c>
      <c r="D53931" s="2" t="s">
        <v>448</v>
      </c>
      <c r="E53931" s="2"/>
      <c r="F53931" s="2"/>
      <c r="G53931" s="2"/>
      <c r="H53931" s="2"/>
    </row>
    <row r="53932" spans="2:8">
      <c r="B53932" s="2" t="s">
        <v>54377</v>
      </c>
      <c r="C53932" s="2">
        <v>29</v>
      </c>
      <c r="D53932" s="2" t="s">
        <v>448</v>
      </c>
      <c r="E53932" s="2"/>
      <c r="F53932" s="2"/>
      <c r="G53932" s="2"/>
      <c r="H53932" s="2"/>
    </row>
    <row r="53933" spans="2:8">
      <c r="B53933" s="2" t="s">
        <v>54378</v>
      </c>
      <c r="C53933" s="2">
        <v>29</v>
      </c>
      <c r="D53933" s="2" t="s">
        <v>448</v>
      </c>
      <c r="E53933" s="2"/>
      <c r="F53933" s="2"/>
      <c r="G53933" s="2"/>
      <c r="H53933" s="2"/>
    </row>
    <row r="53934" spans="2:8">
      <c r="B53934" s="2" t="s">
        <v>54379</v>
      </c>
      <c r="C53934" s="2">
        <v>27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54380</v>
      </c>
      <c r="C53935" s="2">
        <v>25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54381</v>
      </c>
      <c r="C53936" s="2">
        <v>25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54382</v>
      </c>
      <c r="C53937" s="2">
        <v>26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54383</v>
      </c>
      <c r="C53938" s="2">
        <v>26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54384</v>
      </c>
      <c r="C53939" s="2">
        <v>23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54385</v>
      </c>
      <c r="C53940" s="2">
        <v>33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54386</v>
      </c>
      <c r="C53941" s="2">
        <v>33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54387</v>
      </c>
      <c r="C53942" s="2">
        <v>30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54388</v>
      </c>
      <c r="C53943" s="2">
        <v>33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54389</v>
      </c>
      <c r="C53944" s="2">
        <v>32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54390</v>
      </c>
      <c r="C53945" s="2">
        <v>31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54391</v>
      </c>
      <c r="C53946" s="2">
        <v>28</v>
      </c>
      <c r="D53946" s="2" t="s">
        <v>448</v>
      </c>
      <c r="E53946" s="2"/>
      <c r="F53946" s="2"/>
      <c r="G53946" s="2"/>
      <c r="H53946" s="2"/>
    </row>
    <row r="53947" spans="2:8">
      <c r="B53947" s="2" t="s">
        <v>54392</v>
      </c>
      <c r="C53947" s="2">
        <v>27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54393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54394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54395</v>
      </c>
      <c r="C53950" s="2">
        <v>35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54396</v>
      </c>
      <c r="C53951" s="2">
        <v>37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37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54398</v>
      </c>
      <c r="C53953" s="2">
        <v>34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21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54400</v>
      </c>
      <c r="C53955" s="2">
        <v>31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54401</v>
      </c>
      <c r="C53956" s="2">
        <v>33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31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39</v>
      </c>
      <c r="D53959" s="2" t="s">
        <v>448</v>
      </c>
      <c r="E53959" s="2"/>
      <c r="F53959" s="2"/>
      <c r="G53959" s="2"/>
      <c r="H53959" s="2"/>
    </row>
    <row r="53960" spans="2:8">
      <c r="B53960" s="2" t="s">
        <v>54405</v>
      </c>
      <c r="C53960" s="2">
        <v>40</v>
      </c>
      <c r="D53960" s="2" t="s">
        <v>448</v>
      </c>
      <c r="E53960" s="2"/>
      <c r="F53960" s="2"/>
      <c r="G53960" s="2"/>
      <c r="H53960" s="2"/>
    </row>
    <row r="53961" spans="2:8">
      <c r="B53961" s="2" t="s">
        <v>54406</v>
      </c>
      <c r="C53961" s="2">
        <v>40</v>
      </c>
      <c r="D53961" s="2" t="s">
        <v>448</v>
      </c>
      <c r="E53961" s="2"/>
      <c r="F53961" s="2"/>
      <c r="G53961" s="2"/>
      <c r="H53961" s="2"/>
    </row>
    <row r="53962" spans="2:8">
      <c r="B53962" s="2" t="s">
        <v>54407</v>
      </c>
      <c r="C53962" s="2">
        <v>37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54408</v>
      </c>
      <c r="C53963" s="2">
        <v>31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54409</v>
      </c>
      <c r="C53964" s="2">
        <v>24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54410</v>
      </c>
      <c r="C53965" s="2">
        <v>19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54411</v>
      </c>
      <c r="C53966" s="2">
        <v>46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49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54413</v>
      </c>
      <c r="C53968" s="2">
        <v>25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54414</v>
      </c>
      <c r="C53969" s="2">
        <v>27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54415</v>
      </c>
      <c r="C53970" s="2">
        <v>28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54416</v>
      </c>
      <c r="C53971" s="2">
        <v>29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54417</v>
      </c>
      <c r="C53972" s="2">
        <v>29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54418</v>
      </c>
      <c r="C53973" s="2">
        <v>22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54419</v>
      </c>
      <c r="C53974" s="2">
        <v>25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54420</v>
      </c>
      <c r="C53975" s="2">
        <v>26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54421</v>
      </c>
      <c r="C53976" s="2">
        <v>27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54422</v>
      </c>
      <c r="C53977" s="2">
        <v>27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54423</v>
      </c>
      <c r="C53978" s="2">
        <v>27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54424</v>
      </c>
      <c r="C53979" s="2">
        <v>27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54425</v>
      </c>
      <c r="C53980" s="2">
        <v>30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54426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54427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30</v>
      </c>
      <c r="D53983" s="2" t="s">
        <v>448</v>
      </c>
      <c r="E53983" s="2"/>
      <c r="F53983" s="2"/>
      <c r="G53983" s="2"/>
      <c r="H53983" s="2"/>
    </row>
    <row r="53984" spans="2:8">
      <c r="B53984" s="2" t="s">
        <v>54429</v>
      </c>
      <c r="C53984" s="2">
        <v>32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54430</v>
      </c>
      <c r="C53985" s="2">
        <v>32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54431</v>
      </c>
      <c r="C53986" s="2">
        <v>32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54432</v>
      </c>
      <c r="C53987" s="2">
        <v>31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54433</v>
      </c>
      <c r="C53988" s="2">
        <v>30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54434</v>
      </c>
      <c r="C53989" s="2">
        <v>33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54435</v>
      </c>
      <c r="C53990" s="2">
        <v>34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54436</v>
      </c>
      <c r="C53991" s="2">
        <v>35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54437</v>
      </c>
      <c r="C53992" s="2">
        <v>34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54438</v>
      </c>
      <c r="C53993" s="2">
        <v>31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54439</v>
      </c>
      <c r="C53994" s="2">
        <v>28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54440</v>
      </c>
      <c r="C53995" s="2">
        <v>30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54441</v>
      </c>
      <c r="C53996" s="2">
        <v>31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54442</v>
      </c>
      <c r="C53997" s="2">
        <v>30</v>
      </c>
      <c r="D53997" s="2" t="s">
        <v>448</v>
      </c>
      <c r="E53997" s="2"/>
      <c r="F53997" s="2"/>
      <c r="G53997" s="2"/>
      <c r="H53997" s="2"/>
    </row>
    <row r="53998" spans="2:8">
      <c r="B53998" s="2" t="s">
        <v>54443</v>
      </c>
      <c r="C53998" s="2">
        <v>32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54444</v>
      </c>
      <c r="C53999" s="2">
        <v>31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54445</v>
      </c>
      <c r="C54000" s="2">
        <v>31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54446</v>
      </c>
      <c r="C54001" s="2">
        <v>28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54447</v>
      </c>
      <c r="C54002" s="2">
        <v>27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54448</v>
      </c>
      <c r="C54003" s="2">
        <v>36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54449</v>
      </c>
      <c r="C54004" s="2">
        <v>39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54450</v>
      </c>
      <c r="C54005" s="2">
        <v>38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54451</v>
      </c>
      <c r="C54006" s="2">
        <v>38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54452</v>
      </c>
      <c r="C54007" s="2">
        <v>18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54453</v>
      </c>
      <c r="C54008" s="2">
        <v>18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54454</v>
      </c>
      <c r="C54009" s="2">
        <v>18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19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54456</v>
      </c>
      <c r="C54011" s="2">
        <v>15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54457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54458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28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54461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32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54463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54464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54465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54466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54467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54468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54469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54470</v>
      </c>
      <c r="C54025" s="2">
        <v>32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54471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54472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19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27</v>
      </c>
      <c r="D54029" s="2" t="s">
        <v>448</v>
      </c>
      <c r="E54029" s="2"/>
      <c r="F54029" s="2"/>
      <c r="G54029" s="2"/>
      <c r="H54029" s="2"/>
    </row>
    <row r="54030" spans="2:8">
      <c r="B54030" s="2" t="s">
        <v>54475</v>
      </c>
      <c r="C54030" s="2">
        <v>31</v>
      </c>
      <c r="D54030" s="2" t="s">
        <v>448</v>
      </c>
      <c r="E54030" s="2"/>
      <c r="F54030" s="2"/>
      <c r="G54030" s="2"/>
      <c r="H54030" s="2"/>
    </row>
    <row r="54031" spans="2:8">
      <c r="B54031" s="2" t="s">
        <v>54476</v>
      </c>
      <c r="C54031" s="2">
        <v>32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54477</v>
      </c>
      <c r="C54032" s="2">
        <v>32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54478</v>
      </c>
      <c r="C54033" s="2">
        <v>33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54479</v>
      </c>
      <c r="C54034" s="2">
        <v>32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54480</v>
      </c>
      <c r="C54035" s="2">
        <v>31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54481</v>
      </c>
      <c r="C54036" s="2">
        <v>26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54482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54483</v>
      </c>
      <c r="C54038" s="2">
        <v>35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54484</v>
      </c>
      <c r="C54039" s="2">
        <v>34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54485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54486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54487</v>
      </c>
      <c r="C54042" s="2">
        <v>24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54489</v>
      </c>
      <c r="C54044" s="2">
        <v>24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54490</v>
      </c>
      <c r="C54045" s="2">
        <v>24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54491</v>
      </c>
      <c r="C54046" s="2">
        <v>27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54492</v>
      </c>
      <c r="C54047" s="2">
        <v>28</v>
      </c>
      <c r="D54047" s="2" t="s">
        <v>448</v>
      </c>
      <c r="E54047" s="2"/>
      <c r="F54047" s="2"/>
      <c r="G54047" s="2"/>
      <c r="H54047" s="2"/>
    </row>
    <row r="54048" spans="2:8">
      <c r="B54048" s="2" t="s">
        <v>54493</v>
      </c>
      <c r="C54048" s="2">
        <v>29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54494</v>
      </c>
      <c r="C54049" s="2">
        <v>29</v>
      </c>
      <c r="D54049" s="2" t="s">
        <v>448</v>
      </c>
      <c r="E54049" s="2"/>
      <c r="F54049" s="2"/>
      <c r="G54049" s="2"/>
      <c r="H54049" s="2"/>
    </row>
    <row r="54050" spans="2:8">
      <c r="B54050" s="2" t="s">
        <v>54495</v>
      </c>
      <c r="C54050" s="2">
        <v>29</v>
      </c>
      <c r="D54050" s="2" t="s">
        <v>448</v>
      </c>
      <c r="E54050" s="2"/>
      <c r="F54050" s="2"/>
      <c r="G54050" s="2"/>
      <c r="H54050" s="2"/>
    </row>
    <row r="54051" spans="2:8">
      <c r="B54051" s="2" t="s">
        <v>54496</v>
      </c>
      <c r="C54051" s="2">
        <v>25</v>
      </c>
      <c r="D54051" s="2" t="s">
        <v>448</v>
      </c>
      <c r="E54051" s="2"/>
      <c r="F54051" s="2"/>
      <c r="G54051" s="2"/>
      <c r="H54051" s="2"/>
    </row>
    <row r="54052" spans="2:8">
      <c r="B54052" s="2" t="s">
        <v>54497</v>
      </c>
      <c r="C54052" s="2">
        <v>23</v>
      </c>
      <c r="D54052" s="2" t="s">
        <v>448</v>
      </c>
      <c r="E54052" s="2"/>
      <c r="F54052" s="2"/>
      <c r="G54052" s="2"/>
      <c r="H54052" s="2"/>
    </row>
    <row r="54053" spans="2:8">
      <c r="B54053" s="2" t="s">
        <v>54498</v>
      </c>
      <c r="C54053" s="2">
        <v>22</v>
      </c>
      <c r="D54053" s="2" t="s">
        <v>448</v>
      </c>
      <c r="E54053" s="2"/>
      <c r="F54053" s="2"/>
      <c r="G54053" s="2"/>
      <c r="H54053" s="2"/>
    </row>
    <row r="54054" spans="2:8">
      <c r="B54054" s="2" t="s">
        <v>54499</v>
      </c>
      <c r="C54054" s="2">
        <v>19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54500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54501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54503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54504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54505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54507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54508</v>
      </c>
      <c r="C54063" s="2">
        <v>34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54509</v>
      </c>
      <c r="C54064" s="2">
        <v>34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54510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24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54512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54513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54514</v>
      </c>
      <c r="C54069" s="2">
        <v>36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54515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54516</v>
      </c>
      <c r="C54071" s="2">
        <v>30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54518</v>
      </c>
      <c r="C54073" s="2">
        <v>27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54519</v>
      </c>
      <c r="C54074" s="2">
        <v>30</v>
      </c>
      <c r="D54074" s="2" t="s">
        <v>448</v>
      </c>
      <c r="E54074" s="2"/>
      <c r="F54074" s="2"/>
      <c r="G54074" s="2"/>
      <c r="H54074" s="2"/>
    </row>
    <row r="54075" spans="2:8">
      <c r="B54075" s="2" t="s">
        <v>54520</v>
      </c>
      <c r="C54075" s="2">
        <v>32</v>
      </c>
      <c r="D54075" s="2" t="s">
        <v>448</v>
      </c>
      <c r="E54075" s="2"/>
      <c r="F54075" s="2"/>
      <c r="G54075" s="2"/>
      <c r="H54075" s="2"/>
    </row>
    <row r="54076" spans="2:8">
      <c r="B54076" s="2" t="s">
        <v>54521</v>
      </c>
      <c r="C54076" s="2">
        <v>33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54522</v>
      </c>
      <c r="C54077" s="2">
        <v>22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54523</v>
      </c>
      <c r="C54078" s="2">
        <v>23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54524</v>
      </c>
      <c r="C54079" s="2">
        <v>25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54525</v>
      </c>
      <c r="C54080" s="2">
        <v>25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54526</v>
      </c>
      <c r="C54081" s="2">
        <v>22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54527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54528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54529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54530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24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21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20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54536</v>
      </c>
      <c r="C54091" s="2">
        <v>27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54537</v>
      </c>
      <c r="C54092" s="2">
        <v>27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54538</v>
      </c>
      <c r="C54093" s="2">
        <v>29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54539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25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54541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54542</v>
      </c>
      <c r="C54097" s="2">
        <v>34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54543</v>
      </c>
      <c r="C54098" s="2">
        <v>34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54544</v>
      </c>
      <c r="C54099" s="2">
        <v>34</v>
      </c>
      <c r="D54099" s="2" t="s">
        <v>448</v>
      </c>
      <c r="E54099" s="2"/>
      <c r="F54099" s="2"/>
      <c r="G54099" s="2"/>
      <c r="H54099" s="2"/>
    </row>
    <row r="54100" spans="2:8">
      <c r="B54100" s="2" t="s">
        <v>54545</v>
      </c>
      <c r="C54100" s="2">
        <v>34</v>
      </c>
      <c r="D54100" s="2" t="s">
        <v>448</v>
      </c>
      <c r="E54100" s="2"/>
      <c r="F54100" s="2"/>
      <c r="G54100" s="2"/>
      <c r="H54100" s="2"/>
    </row>
    <row r="54101" spans="2:8">
      <c r="B54101" s="2" t="s">
        <v>54546</v>
      </c>
      <c r="C54101" s="2">
        <v>33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54547</v>
      </c>
      <c r="C54102" s="2">
        <v>30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54548</v>
      </c>
      <c r="C54103" s="2">
        <v>25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54549</v>
      </c>
      <c r="C54104" s="2">
        <v>22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54550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54551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54552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54553</v>
      </c>
      <c r="C54108" s="2">
        <v>31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54554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54555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54556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54557</v>
      </c>
      <c r="C54112" s="2">
        <v>43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54558</v>
      </c>
      <c r="C54113" s="2">
        <v>44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54559</v>
      </c>
      <c r="C54114" s="2">
        <v>45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54560</v>
      </c>
      <c r="C54115" s="2">
        <v>44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54561</v>
      </c>
      <c r="C54116" s="2">
        <v>37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54562</v>
      </c>
      <c r="C54117" s="2">
        <v>25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54563</v>
      </c>
      <c r="C54118" s="2">
        <v>32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54564</v>
      </c>
      <c r="C54119" s="2">
        <v>33</v>
      </c>
      <c r="D54119" s="2" t="s">
        <v>448</v>
      </c>
      <c r="E54119" s="2"/>
      <c r="F54119" s="2"/>
      <c r="G54119" s="2"/>
      <c r="H54119" s="2"/>
    </row>
    <row r="54120" spans="2:8">
      <c r="B54120" s="2" t="s">
        <v>54565</v>
      </c>
      <c r="C54120" s="2">
        <v>33</v>
      </c>
      <c r="D54120" s="2" t="s">
        <v>448</v>
      </c>
      <c r="E54120" s="2"/>
      <c r="F54120" s="2"/>
      <c r="G54120" s="2"/>
      <c r="H54120" s="2"/>
    </row>
    <row r="54121" spans="2:8">
      <c r="B54121" s="2" t="s">
        <v>54566</v>
      </c>
      <c r="C54121" s="2">
        <v>33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54567</v>
      </c>
      <c r="C54122" s="2">
        <v>33</v>
      </c>
      <c r="D54122" s="2" t="s">
        <v>448</v>
      </c>
      <c r="E54122" s="2"/>
      <c r="F54122" s="2"/>
      <c r="G54122" s="2"/>
      <c r="H54122" s="2"/>
    </row>
    <row r="54123" spans="2:8">
      <c r="B54123" s="2" t="s">
        <v>54568</v>
      </c>
      <c r="C54123" s="2">
        <v>22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54569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54570</v>
      </c>
      <c r="C54125" s="2">
        <v>33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54571</v>
      </c>
      <c r="C54126" s="2">
        <v>34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32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54574</v>
      </c>
      <c r="C54129" s="2">
        <v>27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54575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54576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54577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54578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54579</v>
      </c>
      <c r="C54134" s="2">
        <v>22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54580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54581</v>
      </c>
      <c r="C54136" s="2">
        <v>36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54582</v>
      </c>
      <c r="C54137" s="2">
        <v>35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54583</v>
      </c>
      <c r="C54138" s="2">
        <v>34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54584</v>
      </c>
      <c r="C54139" s="2">
        <v>28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54585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54586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54587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54588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54589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54590</v>
      </c>
      <c r="C54145" s="2">
        <v>31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54591</v>
      </c>
      <c r="C54146" s="2">
        <v>29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54592</v>
      </c>
      <c r="C54147" s="2">
        <v>18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54593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54594</v>
      </c>
      <c r="C54149" s="2">
        <v>26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54595</v>
      </c>
      <c r="C54150" s="2">
        <v>25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54596</v>
      </c>
      <c r="C54151" s="2">
        <v>27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27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27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26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54600</v>
      </c>
      <c r="C54155" s="2">
        <v>23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54601</v>
      </c>
      <c r="C54156" s="2">
        <v>24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54602</v>
      </c>
      <c r="C54157" s="2">
        <v>24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54603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54604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54605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54606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24</v>
      </c>
      <c r="D54162" s="2" t="s">
        <v>448</v>
      </c>
      <c r="E54162" s="2"/>
      <c r="F54162" s="2"/>
      <c r="G54162" s="2"/>
      <c r="H54162" s="2"/>
    </row>
    <row r="54163" spans="2:8">
      <c r="B54163" s="2" t="s">
        <v>54608</v>
      </c>
      <c r="C54163" s="2">
        <v>24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54609</v>
      </c>
      <c r="C54164" s="2">
        <v>25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54610</v>
      </c>
      <c r="C54165" s="2">
        <v>27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54611</v>
      </c>
      <c r="C54166" s="2">
        <v>27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54612</v>
      </c>
      <c r="C54167" s="2">
        <v>26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54613</v>
      </c>
      <c r="C54168" s="2">
        <v>23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54614</v>
      </c>
      <c r="C54169" s="2">
        <v>23</v>
      </c>
      <c r="D54169" s="2" t="s">
        <v>448</v>
      </c>
      <c r="E54169" s="2"/>
      <c r="F54169" s="2"/>
      <c r="G54169" s="2"/>
      <c r="H54169" s="2"/>
    </row>
    <row r="54170" spans="2:8">
      <c r="B54170" s="2" t="s">
        <v>54615</v>
      </c>
      <c r="C54170" s="2">
        <v>23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54616</v>
      </c>
      <c r="C54171" s="2">
        <v>8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54617</v>
      </c>
      <c r="C54172" s="2">
        <v>25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54618</v>
      </c>
      <c r="C54173" s="2">
        <v>27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54619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54620</v>
      </c>
      <c r="C54175" s="2">
        <v>22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54621</v>
      </c>
      <c r="C54176" s="2">
        <v>24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54622</v>
      </c>
      <c r="C54177" s="2">
        <v>25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54623</v>
      </c>
      <c r="C54178" s="2">
        <v>24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54624</v>
      </c>
      <c r="C54179" s="2">
        <v>24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54625</v>
      </c>
      <c r="C54180" s="2">
        <v>23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54626</v>
      </c>
      <c r="C54181" s="2">
        <v>22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54627</v>
      </c>
      <c r="C54182" s="2">
        <v>18</v>
      </c>
      <c r="D54182" s="2" t="s">
        <v>448</v>
      </c>
      <c r="E54182" s="2"/>
      <c r="F54182" s="2"/>
      <c r="G54182" s="2"/>
      <c r="H54182" s="2"/>
    </row>
    <row r="54183" spans="2:8">
      <c r="B54183" s="2" t="s">
        <v>54628</v>
      </c>
      <c r="C54183" s="2">
        <v>18</v>
      </c>
      <c r="D54183" s="2" t="s">
        <v>448</v>
      </c>
      <c r="E54183" s="2"/>
      <c r="F54183" s="2"/>
      <c r="G54183" s="2"/>
      <c r="H54183" s="2"/>
    </row>
    <row r="54184" spans="2:8">
      <c r="B54184" s="2" t="s">
        <v>54629</v>
      </c>
      <c r="C54184" s="2">
        <v>17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54630</v>
      </c>
      <c r="C54185" s="2">
        <v>20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54631</v>
      </c>
      <c r="C54186" s="2">
        <v>20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54632</v>
      </c>
      <c r="C54187" s="2">
        <v>18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54633</v>
      </c>
      <c r="C54188" s="2">
        <v>14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54634</v>
      </c>
      <c r="C54189" s="2">
        <v>8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54635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54636</v>
      </c>
      <c r="C54191" s="2">
        <v>32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54637</v>
      </c>
      <c r="C54192" s="2">
        <v>8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54638</v>
      </c>
      <c r="C54193" s="2">
        <v>23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54639</v>
      </c>
      <c r="C54194" s="2">
        <v>24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54640</v>
      </c>
      <c r="C54195" s="2">
        <v>23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54641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24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54645</v>
      </c>
      <c r="C54200" s="2">
        <v>36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54646</v>
      </c>
      <c r="C54201" s="2">
        <v>38</v>
      </c>
      <c r="D54201" s="2" t="s">
        <v>448</v>
      </c>
      <c r="E54201" s="2"/>
      <c r="F54201" s="2"/>
      <c r="G54201" s="2"/>
      <c r="H54201" s="2"/>
    </row>
    <row r="54202" spans="2:8">
      <c r="B54202" s="2" t="s">
        <v>54647</v>
      </c>
      <c r="C54202" s="2">
        <v>38</v>
      </c>
      <c r="D54202" s="2" t="s">
        <v>448</v>
      </c>
      <c r="E54202" s="2"/>
      <c r="F54202" s="2"/>
      <c r="G54202" s="2"/>
      <c r="H54202" s="2"/>
    </row>
    <row r="54203" spans="2:8">
      <c r="B54203" s="2" t="s">
        <v>54648</v>
      </c>
      <c r="C54203" s="2">
        <v>39</v>
      </c>
      <c r="D54203" s="2" t="s">
        <v>448</v>
      </c>
      <c r="E54203" s="2"/>
      <c r="F54203" s="2"/>
      <c r="G54203" s="2"/>
      <c r="H54203" s="2"/>
    </row>
    <row r="54204" spans="2:8">
      <c r="B54204" s="2" t="s">
        <v>54649</v>
      </c>
      <c r="C54204" s="2">
        <v>38</v>
      </c>
      <c r="D54204" s="2" t="s">
        <v>448</v>
      </c>
      <c r="E54204" s="2"/>
      <c r="F54204" s="2"/>
      <c r="G54204" s="2"/>
      <c r="H54204" s="2"/>
    </row>
    <row r="54205" spans="2:8">
      <c r="B54205" s="2" t="s">
        <v>54650</v>
      </c>
      <c r="C54205" s="2">
        <v>16</v>
      </c>
      <c r="D54205" s="2" t="s">
        <v>448</v>
      </c>
      <c r="E54205" s="2"/>
      <c r="F54205" s="2"/>
      <c r="G54205" s="2"/>
      <c r="H54205" s="2"/>
    </row>
    <row r="54206" spans="2:8">
      <c r="B54206" s="2" t="s">
        <v>54651</v>
      </c>
      <c r="C54206" s="2">
        <v>18</v>
      </c>
      <c r="D54206" s="2" t="s">
        <v>448</v>
      </c>
      <c r="E54206" s="2"/>
      <c r="F54206" s="2"/>
      <c r="G54206" s="2"/>
      <c r="H54206" s="2"/>
    </row>
    <row r="54207" spans="2:8">
      <c r="B54207" s="2" t="s">
        <v>54652</v>
      </c>
      <c r="C54207" s="2">
        <v>19</v>
      </c>
      <c r="D54207" s="2" t="s">
        <v>448</v>
      </c>
      <c r="E54207" s="2"/>
      <c r="F54207" s="2"/>
      <c r="G54207" s="2"/>
      <c r="H54207" s="2"/>
    </row>
    <row r="54208" spans="2:8">
      <c r="B54208" s="2" t="s">
        <v>54653</v>
      </c>
      <c r="C54208" s="2">
        <v>20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54654</v>
      </c>
      <c r="C54209" s="2">
        <v>38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54655</v>
      </c>
      <c r="C54210" s="2">
        <v>40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54656</v>
      </c>
      <c r="C54211" s="2">
        <v>39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54657</v>
      </c>
      <c r="C54212" s="2">
        <v>37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54658</v>
      </c>
      <c r="C54213" s="2">
        <v>35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54659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54660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54661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54662</v>
      </c>
      <c r="C54217" s="2">
        <v>37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54663</v>
      </c>
      <c r="C54218" s="2">
        <v>35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54664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54665</v>
      </c>
      <c r="C54220" s="2">
        <v>28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54666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54667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54668</v>
      </c>
      <c r="C54223" s="2">
        <v>25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54669</v>
      </c>
      <c r="C54224" s="2">
        <v>20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54670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54671</v>
      </c>
      <c r="C54226" s="2">
        <v>18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54672</v>
      </c>
      <c r="C54227" s="2">
        <v>17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54673</v>
      </c>
      <c r="C54228" s="2">
        <v>18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54674</v>
      </c>
      <c r="C54229" s="2">
        <v>18</v>
      </c>
      <c r="D54229" s="2" t="s">
        <v>448</v>
      </c>
      <c r="E54229" s="2"/>
      <c r="F54229" s="2"/>
      <c r="G54229" s="2"/>
      <c r="H54229" s="2"/>
    </row>
    <row r="54230" spans="2:8">
      <c r="B54230" s="2" t="s">
        <v>54675</v>
      </c>
      <c r="C54230" s="2">
        <v>18</v>
      </c>
      <c r="D54230" s="2" t="s">
        <v>448</v>
      </c>
      <c r="E54230" s="2"/>
      <c r="F54230" s="2"/>
      <c r="G54230" s="2"/>
      <c r="H54230" s="2"/>
    </row>
    <row r="54231" spans="2:8">
      <c r="B54231" s="2" t="s">
        <v>54676</v>
      </c>
      <c r="C54231" s="2">
        <v>18</v>
      </c>
      <c r="D54231" s="2" t="s">
        <v>448</v>
      </c>
      <c r="E54231" s="2"/>
      <c r="F54231" s="2"/>
      <c r="G54231" s="2"/>
      <c r="H54231" s="2"/>
    </row>
    <row r="54232" spans="2:8">
      <c r="B54232" s="2" t="s">
        <v>54677</v>
      </c>
      <c r="C54232" s="2">
        <v>17</v>
      </c>
      <c r="D54232" s="2" t="s">
        <v>448</v>
      </c>
      <c r="E54232" s="2"/>
      <c r="F54232" s="2"/>
      <c r="G54232" s="2"/>
      <c r="H54232" s="2"/>
    </row>
    <row r="54233" spans="2:8">
      <c r="B54233" s="2" t="s">
        <v>54678</v>
      </c>
      <c r="C54233" s="2">
        <v>16</v>
      </c>
      <c r="D54233" s="2" t="s">
        <v>448</v>
      </c>
      <c r="E54233" s="2"/>
      <c r="F54233" s="2"/>
      <c r="G54233" s="2"/>
      <c r="H54233" s="2"/>
    </row>
    <row r="54234" spans="2:8">
      <c r="B54234" s="2" t="s">
        <v>54679</v>
      </c>
      <c r="C54234" s="2">
        <v>38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54680</v>
      </c>
      <c r="C54235" s="2">
        <v>39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54681</v>
      </c>
      <c r="C54236" s="2">
        <v>40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54682</v>
      </c>
      <c r="C54237" s="2">
        <v>37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54683</v>
      </c>
      <c r="C54238" s="2">
        <v>30</v>
      </c>
      <c r="D54238" s="2" t="s">
        <v>448</v>
      </c>
      <c r="E54238" s="2"/>
      <c r="F54238" s="2"/>
      <c r="G54238" s="2"/>
      <c r="H54238" s="2"/>
    </row>
    <row r="54239" spans="2:8">
      <c r="B54239" s="2" t="s">
        <v>54684</v>
      </c>
      <c r="C54239" s="2">
        <v>23</v>
      </c>
      <c r="D54239" s="2" t="s">
        <v>448</v>
      </c>
      <c r="E54239" s="2"/>
      <c r="F54239" s="2"/>
      <c r="G54239" s="2"/>
      <c r="H54239" s="2"/>
    </row>
    <row r="54240" spans="2:8">
      <c r="B54240" s="2" t="s">
        <v>54685</v>
      </c>
      <c r="C54240" s="2">
        <v>35</v>
      </c>
      <c r="D54240" s="2" t="s">
        <v>448</v>
      </c>
      <c r="E54240" s="2"/>
      <c r="F54240" s="2"/>
      <c r="G54240" s="2"/>
      <c r="H54240" s="2"/>
    </row>
    <row r="54241" spans="2:8">
      <c r="B54241" s="2" t="s">
        <v>54686</v>
      </c>
      <c r="C54241" s="2">
        <v>37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54687</v>
      </c>
      <c r="C54242" s="2">
        <v>38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54688</v>
      </c>
      <c r="C54243" s="2">
        <v>38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54689</v>
      </c>
      <c r="C54244" s="2">
        <v>37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54690</v>
      </c>
      <c r="C54245" s="2">
        <v>35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54691</v>
      </c>
      <c r="C54246" s="2">
        <v>25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54692</v>
      </c>
      <c r="C54247" s="2">
        <v>21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54693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27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54698</v>
      </c>
      <c r="C54253" s="2">
        <v>25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54699</v>
      </c>
      <c r="C54254" s="2">
        <v>14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16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21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25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54703</v>
      </c>
      <c r="C54258" s="2">
        <v>27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54704</v>
      </c>
      <c r="C54259" s="2">
        <v>27</v>
      </c>
      <c r="D54259" s="2" t="s">
        <v>448</v>
      </c>
      <c r="E54259" s="2"/>
      <c r="F54259" s="2"/>
      <c r="G54259" s="2"/>
      <c r="H54259" s="2"/>
    </row>
    <row r="54260" spans="2:8">
      <c r="B54260" s="2" t="s">
        <v>54705</v>
      </c>
      <c r="C54260" s="2">
        <v>26</v>
      </c>
      <c r="D54260" s="2" t="s">
        <v>448</v>
      </c>
      <c r="E54260" s="2"/>
      <c r="F54260" s="2"/>
      <c r="G54260" s="2"/>
      <c r="H54260" s="2"/>
    </row>
    <row r="54261" spans="2:8">
      <c r="B54261" s="2" t="s">
        <v>54706</v>
      </c>
      <c r="C54261" s="2">
        <v>26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54707</v>
      </c>
      <c r="C54262" s="2">
        <v>25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54708</v>
      </c>
      <c r="C54263" s="2">
        <v>24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54709</v>
      </c>
      <c r="C54264" s="2">
        <v>22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54710</v>
      </c>
      <c r="C54265" s="2">
        <v>26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54711</v>
      </c>
      <c r="C54266" s="2">
        <v>27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54712</v>
      </c>
      <c r="C54267" s="2">
        <v>28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54713</v>
      </c>
      <c r="C54268" s="2">
        <v>28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54714</v>
      </c>
      <c r="C54269" s="2">
        <v>28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54715</v>
      </c>
      <c r="C54270" s="2">
        <v>27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54716</v>
      </c>
      <c r="C54271" s="2">
        <v>27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54717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27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26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25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54724</v>
      </c>
      <c r="C54279" s="2">
        <v>27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54725</v>
      </c>
      <c r="C54280" s="2">
        <v>27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54726</v>
      </c>
      <c r="C54281" s="2">
        <v>24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54727</v>
      </c>
      <c r="C54282" s="2">
        <v>25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54728</v>
      </c>
      <c r="C54283" s="2">
        <v>24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54729</v>
      </c>
      <c r="C54284" s="2">
        <v>22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54730</v>
      </c>
      <c r="C54285" s="2">
        <v>27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54731</v>
      </c>
      <c r="C54286" s="2">
        <v>29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54732</v>
      </c>
      <c r="C54287" s="2">
        <v>31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54733</v>
      </c>
      <c r="C54288" s="2">
        <v>32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54734</v>
      </c>
      <c r="C54289" s="2">
        <v>34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54735</v>
      </c>
      <c r="C54290" s="2">
        <v>32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54736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54737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28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26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32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54742</v>
      </c>
      <c r="C54297" s="2">
        <v>34</v>
      </c>
      <c r="D54297" s="2" t="s">
        <v>448</v>
      </c>
      <c r="E54297" s="2"/>
      <c r="F54297" s="2"/>
      <c r="G54297" s="2"/>
      <c r="H54297" s="2"/>
    </row>
    <row r="54298" spans="2:8">
      <c r="B54298" s="2" t="s">
        <v>54743</v>
      </c>
      <c r="C54298" s="2">
        <v>33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54744</v>
      </c>
      <c r="C54299" s="2">
        <v>32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54745</v>
      </c>
      <c r="C54300" s="2">
        <v>31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54746</v>
      </c>
      <c r="C54301" s="2">
        <v>29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54747</v>
      </c>
      <c r="C54302" s="2">
        <v>28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54748</v>
      </c>
      <c r="C54303" s="2">
        <v>26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54749</v>
      </c>
      <c r="C54304" s="2">
        <v>34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54750</v>
      </c>
      <c r="C54305" s="2">
        <v>39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54751</v>
      </c>
      <c r="C54306" s="2">
        <v>36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54752</v>
      </c>
      <c r="C54307" s="2">
        <v>34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54753</v>
      </c>
      <c r="C54308" s="2">
        <v>30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54754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22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54756</v>
      </c>
      <c r="C54311" s="2">
        <v>24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54757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54758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54759</v>
      </c>
      <c r="C54314" s="2">
        <v>26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54760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54761</v>
      </c>
      <c r="C54316" s="2">
        <v>22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54762</v>
      </c>
      <c r="C54317" s="2">
        <v>19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54763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54764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54765</v>
      </c>
      <c r="C54320" s="2">
        <v>30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54766</v>
      </c>
      <c r="C54321" s="2">
        <v>30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54767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54768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54769</v>
      </c>
      <c r="C54324" s="2">
        <v>30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54770</v>
      </c>
      <c r="C54325" s="2">
        <v>33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54771</v>
      </c>
      <c r="C54326" s="2">
        <v>34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54772</v>
      </c>
      <c r="C54327" s="2">
        <v>35</v>
      </c>
      <c r="D54327" s="2" t="s">
        <v>448</v>
      </c>
      <c r="E54327" s="2"/>
      <c r="F54327" s="2"/>
      <c r="G54327" s="2"/>
      <c r="H54327" s="2"/>
    </row>
    <row r="54328" spans="2:8">
      <c r="B54328" s="2" t="s">
        <v>54773</v>
      </c>
      <c r="C54328" s="2">
        <v>34</v>
      </c>
      <c r="D54328" s="2" t="s">
        <v>448</v>
      </c>
      <c r="E54328" s="2"/>
      <c r="F54328" s="2"/>
      <c r="G54328" s="2"/>
      <c r="H54328" s="2"/>
    </row>
    <row r="54329" spans="2:8">
      <c r="B54329" s="2" t="s">
        <v>54774</v>
      </c>
      <c r="C54329" s="2">
        <v>31</v>
      </c>
      <c r="D54329" s="2" t="s">
        <v>448</v>
      </c>
      <c r="E54329" s="2"/>
      <c r="F54329" s="2"/>
      <c r="G54329" s="2"/>
      <c r="H54329" s="2"/>
    </row>
    <row r="54330" spans="2:8">
      <c r="B54330" s="2" t="s">
        <v>54775</v>
      </c>
      <c r="C54330" s="2">
        <v>29</v>
      </c>
      <c r="D54330" s="2" t="s">
        <v>448</v>
      </c>
      <c r="E54330" s="2"/>
      <c r="F54330" s="2"/>
      <c r="G54330" s="2"/>
      <c r="H54330" s="2"/>
    </row>
    <row r="54331" spans="2:8">
      <c r="B54331" s="2" t="s">
        <v>54776</v>
      </c>
      <c r="C54331" s="2">
        <v>20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54777</v>
      </c>
      <c r="C54332" s="2">
        <v>24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54778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54779</v>
      </c>
      <c r="C54334" s="2">
        <v>26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28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26</v>
      </c>
      <c r="D54336" s="2" t="s">
        <v>448</v>
      </c>
      <c r="E54336" s="2"/>
      <c r="F54336" s="2"/>
      <c r="G54336" s="2"/>
      <c r="H54336" s="2"/>
    </row>
    <row r="54337" spans="2:8">
      <c r="B54337" s="2" t="s">
        <v>54782</v>
      </c>
      <c r="C54337" s="2">
        <v>27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54783</v>
      </c>
      <c r="C54338" s="2">
        <v>28</v>
      </c>
      <c r="D54338" s="2" t="s">
        <v>448</v>
      </c>
      <c r="E54338" s="2"/>
      <c r="F54338" s="2"/>
      <c r="G54338" s="2"/>
      <c r="H54338" s="2"/>
    </row>
    <row r="54339" spans="2:8">
      <c r="B54339" s="2" t="s">
        <v>54784</v>
      </c>
      <c r="C54339" s="2">
        <v>28</v>
      </c>
      <c r="D54339" s="2" t="s">
        <v>448</v>
      </c>
      <c r="E54339" s="2"/>
      <c r="F54339" s="2"/>
      <c r="G54339" s="2"/>
      <c r="H54339" s="2"/>
    </row>
    <row r="54340" spans="2:8">
      <c r="B54340" s="2" t="s">
        <v>54785</v>
      </c>
      <c r="C54340" s="2">
        <v>27</v>
      </c>
      <c r="D54340" s="2" t="s">
        <v>448</v>
      </c>
      <c r="E54340" s="2"/>
      <c r="F54340" s="2"/>
      <c r="G54340" s="2"/>
      <c r="H54340" s="2"/>
    </row>
    <row r="54341" spans="2:8">
      <c r="B54341" s="2" t="s">
        <v>54786</v>
      </c>
      <c r="C54341" s="2">
        <v>27</v>
      </c>
      <c r="D54341" s="2" t="s">
        <v>448</v>
      </c>
      <c r="E54341" s="2"/>
      <c r="F54341" s="2"/>
      <c r="G54341" s="2"/>
      <c r="H54341" s="2"/>
    </row>
    <row r="54342" spans="2:8">
      <c r="B54342" s="2" t="s">
        <v>54787</v>
      </c>
      <c r="C54342" s="2">
        <v>24</v>
      </c>
      <c r="D54342" s="2" t="s">
        <v>448</v>
      </c>
      <c r="E54342" s="2"/>
      <c r="F54342" s="2"/>
      <c r="G54342" s="2"/>
      <c r="H54342" s="2"/>
    </row>
    <row r="54343" spans="2:8">
      <c r="B54343" s="2" t="s">
        <v>54788</v>
      </c>
      <c r="C54343" s="2">
        <v>29</v>
      </c>
      <c r="D54343" s="2" t="s">
        <v>448</v>
      </c>
      <c r="E54343" s="2"/>
      <c r="F54343" s="2"/>
      <c r="G54343" s="2"/>
      <c r="H54343" s="2"/>
    </row>
    <row r="54344" spans="2:8">
      <c r="B54344" s="2" t="s">
        <v>54789</v>
      </c>
      <c r="C54344" s="2">
        <v>31</v>
      </c>
      <c r="D54344" s="2" t="s">
        <v>448</v>
      </c>
      <c r="E54344" s="2"/>
      <c r="F54344" s="2"/>
      <c r="G54344" s="2"/>
      <c r="H54344" s="2"/>
    </row>
    <row r="54345" spans="2:8">
      <c r="B54345" s="2" t="s">
        <v>54790</v>
      </c>
      <c r="C54345" s="2">
        <v>31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54791</v>
      </c>
      <c r="C54346" s="2">
        <v>31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54792</v>
      </c>
      <c r="C54347" s="2">
        <v>31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54793</v>
      </c>
      <c r="C54348" s="2">
        <v>31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54794</v>
      </c>
      <c r="C54349" s="2">
        <v>15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54795</v>
      </c>
      <c r="C54350" s="2">
        <v>14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54796</v>
      </c>
      <c r="C54351" s="2">
        <v>10</v>
      </c>
      <c r="D54351" s="2" t="s">
        <v>448</v>
      </c>
      <c r="E54351" s="2"/>
      <c r="F54351" s="2"/>
      <c r="G54351" s="2"/>
      <c r="H54351" s="2"/>
    </row>
    <row r="54352" spans="2:8">
      <c r="B54352" s="2" t="s">
        <v>54797</v>
      </c>
      <c r="C54352" s="2">
        <v>15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17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19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18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54801</v>
      </c>
      <c r="C54356" s="2">
        <v>16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14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54803</v>
      </c>
      <c r="C54358" s="2">
        <v>13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54804</v>
      </c>
      <c r="C54359" s="2">
        <v>13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54805</v>
      </c>
      <c r="C54360" s="2">
        <v>13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54806</v>
      </c>
      <c r="C54361" s="2">
        <v>13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10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54809</v>
      </c>
      <c r="C54364" s="2">
        <v>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54810</v>
      </c>
      <c r="C54365" s="2">
        <v>10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54811</v>
      </c>
      <c r="C54366" s="2">
        <v>14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17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54813</v>
      </c>
      <c r="C54368" s="2">
        <v>16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54815</v>
      </c>
      <c r="C54370" s="2">
        <v>34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54816</v>
      </c>
      <c r="C54371" s="2">
        <v>31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54817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54819</v>
      </c>
      <c r="C54374" s="2">
        <v>18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54820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54821</v>
      </c>
      <c r="C54376" s="2">
        <v>19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54822</v>
      </c>
      <c r="C54377" s="2">
        <v>16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54823</v>
      </c>
      <c r="C54378" s="2">
        <v>17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54824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54825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23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54827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54828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54829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54830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54831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54832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54833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54834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54835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54836</v>
      </c>
      <c r="C54391" s="2">
        <v>25</v>
      </c>
      <c r="D54391" s="2" t="s">
        <v>448</v>
      </c>
      <c r="E54391" s="2"/>
      <c r="F54391" s="2"/>
      <c r="G54391" s="2"/>
      <c r="H54391" s="2"/>
    </row>
    <row r="54392" spans="2:8">
      <c r="B54392" s="2" t="s">
        <v>54837</v>
      </c>
      <c r="C54392" s="2">
        <v>22</v>
      </c>
      <c r="D54392" s="2" t="s">
        <v>448</v>
      </c>
      <c r="E54392" s="2"/>
      <c r="F54392" s="2"/>
      <c r="G54392" s="2"/>
      <c r="H54392" s="2"/>
    </row>
    <row r="54393" spans="2:8">
      <c r="B54393" s="2" t="s">
        <v>54838</v>
      </c>
      <c r="C54393" s="2">
        <v>24</v>
      </c>
      <c r="D54393" s="2" t="s">
        <v>448</v>
      </c>
      <c r="E54393" s="2"/>
      <c r="F54393" s="2"/>
      <c r="G54393" s="2"/>
      <c r="H54393" s="2"/>
    </row>
    <row r="54394" spans="2:8">
      <c r="B54394" s="2" t="s">
        <v>54839</v>
      </c>
      <c r="C54394" s="2">
        <v>25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54840</v>
      </c>
      <c r="C54395" s="2">
        <v>26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54841</v>
      </c>
      <c r="C54396" s="2">
        <v>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54842</v>
      </c>
      <c r="C54397" s="2">
        <v>13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54843</v>
      </c>
      <c r="C54398" s="2">
        <v>16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54844</v>
      </c>
      <c r="C54399" s="2">
        <v>18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54845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54846</v>
      </c>
      <c r="C54401" s="2">
        <v>23</v>
      </c>
      <c r="D54401" s="2" t="s">
        <v>448</v>
      </c>
      <c r="E54401" s="2"/>
      <c r="F54401" s="2"/>
      <c r="G54401" s="2"/>
      <c r="H54401" s="2"/>
    </row>
    <row r="54402" spans="2:8">
      <c r="B54402" s="2" t="s">
        <v>54847</v>
      </c>
      <c r="C54402" s="2">
        <v>24</v>
      </c>
      <c r="D54402" s="2" t="s">
        <v>448</v>
      </c>
      <c r="E54402" s="2"/>
      <c r="F54402" s="2"/>
      <c r="G54402" s="2"/>
      <c r="H54402" s="2"/>
    </row>
    <row r="54403" spans="2:8">
      <c r="B54403" s="2" t="s">
        <v>54848</v>
      </c>
      <c r="C54403" s="2">
        <v>24</v>
      </c>
      <c r="D54403" s="2" t="s">
        <v>448</v>
      </c>
      <c r="E54403" s="2"/>
      <c r="F54403" s="2"/>
      <c r="G54403" s="2"/>
      <c r="H54403" s="2"/>
    </row>
    <row r="54404" spans="2:8">
      <c r="B54404" s="2" t="s">
        <v>54849</v>
      </c>
      <c r="C54404" s="2">
        <v>24</v>
      </c>
      <c r="D54404" s="2" t="s">
        <v>448</v>
      </c>
      <c r="E54404" s="2"/>
      <c r="F54404" s="2"/>
      <c r="G54404" s="2"/>
      <c r="H54404" s="2"/>
    </row>
    <row r="54405" spans="2:8">
      <c r="B54405" s="2" t="s">
        <v>54850</v>
      </c>
      <c r="C54405" s="2">
        <v>25</v>
      </c>
      <c r="D54405" s="2" t="s">
        <v>448</v>
      </c>
      <c r="E54405" s="2"/>
      <c r="F54405" s="2"/>
      <c r="G54405" s="2"/>
      <c r="H54405" s="2"/>
    </row>
    <row r="54406" spans="2:8">
      <c r="B54406" s="2" t="s">
        <v>54851</v>
      </c>
      <c r="C54406" s="2">
        <v>27</v>
      </c>
      <c r="D54406" s="2" t="s">
        <v>448</v>
      </c>
      <c r="E54406" s="2"/>
      <c r="F54406" s="2"/>
      <c r="G54406" s="2"/>
      <c r="H54406" s="2"/>
    </row>
    <row r="54407" spans="2:8">
      <c r="B54407" s="2" t="s">
        <v>54852</v>
      </c>
      <c r="C54407" s="2">
        <v>25</v>
      </c>
      <c r="D54407" s="2" t="s">
        <v>448</v>
      </c>
      <c r="E54407" s="2"/>
      <c r="F54407" s="2"/>
      <c r="G54407" s="2"/>
      <c r="H54407" s="2"/>
    </row>
    <row r="54408" spans="2:8">
      <c r="B54408" s="2" t="s">
        <v>54853</v>
      </c>
      <c r="C54408" s="2">
        <v>31</v>
      </c>
      <c r="D54408" s="2" t="s">
        <v>448</v>
      </c>
      <c r="E54408" s="2"/>
      <c r="F54408" s="2"/>
      <c r="G54408" s="2"/>
      <c r="H54408" s="2"/>
    </row>
    <row r="54409" spans="2:8">
      <c r="B54409" s="2" t="s">
        <v>54854</v>
      </c>
      <c r="C54409" s="2">
        <v>32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54855</v>
      </c>
      <c r="C54410" s="2">
        <v>33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54856</v>
      </c>
      <c r="C54411" s="2">
        <v>32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54857</v>
      </c>
      <c r="C54412" s="2">
        <v>32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54858</v>
      </c>
      <c r="C54413" s="2">
        <v>32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54859</v>
      </c>
      <c r="C54414" s="2">
        <v>27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54860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54861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54862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54863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54864</v>
      </c>
      <c r="C54419" s="2">
        <v>16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14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54866</v>
      </c>
      <c r="C54421" s="2">
        <v>17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54867</v>
      </c>
      <c r="C54422" s="2">
        <v>19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54868</v>
      </c>
      <c r="C54423" s="2">
        <v>6</v>
      </c>
      <c r="D54423" s="2" t="s">
        <v>448</v>
      </c>
      <c r="E54423" s="2"/>
      <c r="F54423" s="2"/>
      <c r="G54423" s="2"/>
      <c r="H54423" s="2"/>
    </row>
    <row r="54424" spans="2:8">
      <c r="B54424" s="2" t="s">
        <v>54869</v>
      </c>
      <c r="C54424" s="2">
        <v>10</v>
      </c>
      <c r="D54424" s="2" t="s">
        <v>448</v>
      </c>
      <c r="E54424" s="2"/>
      <c r="F54424" s="2"/>
      <c r="G54424" s="2"/>
      <c r="H54424" s="2"/>
    </row>
    <row r="54425" spans="2:8">
      <c r="B54425" s="2" t="s">
        <v>54870</v>
      </c>
      <c r="C54425" s="2">
        <v>21</v>
      </c>
      <c r="D54425" s="2" t="s">
        <v>448</v>
      </c>
      <c r="E54425" s="2"/>
      <c r="F54425" s="2"/>
      <c r="G54425" s="2"/>
      <c r="H54425" s="2"/>
    </row>
    <row r="54426" spans="2:8">
      <c r="B54426" s="2" t="s">
        <v>54871</v>
      </c>
      <c r="C54426" s="2">
        <v>23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54872</v>
      </c>
      <c r="C54427" s="2">
        <v>23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54873</v>
      </c>
      <c r="C54428" s="2">
        <v>23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54874</v>
      </c>
      <c r="C54429" s="2">
        <v>23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54875</v>
      </c>
      <c r="C54430" s="2">
        <v>23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54876</v>
      </c>
      <c r="C54431" s="2">
        <v>21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54877</v>
      </c>
      <c r="C54432" s="2">
        <v>30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54878</v>
      </c>
      <c r="C54433" s="2">
        <v>31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54879</v>
      </c>
      <c r="C54434" s="2">
        <v>32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54880</v>
      </c>
      <c r="C54435" s="2">
        <v>31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54881</v>
      </c>
      <c r="C54436" s="2">
        <v>30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54882</v>
      </c>
      <c r="C54437" s="2">
        <v>28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54883</v>
      </c>
      <c r="C54438" s="2">
        <v>24</v>
      </c>
      <c r="D54438" s="2" t="s">
        <v>448</v>
      </c>
      <c r="E54438" s="2"/>
      <c r="F54438" s="2"/>
      <c r="G54438" s="2"/>
      <c r="H54438" s="2"/>
    </row>
    <row r="54439" spans="2:8">
      <c r="B54439" s="2" t="s">
        <v>54884</v>
      </c>
      <c r="C54439" s="2">
        <v>22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54885</v>
      </c>
      <c r="C54440" s="2">
        <v>24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54886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26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27</v>
      </c>
      <c r="D54444" s="2" t="s">
        <v>448</v>
      </c>
      <c r="E54444" s="2"/>
      <c r="F54444" s="2"/>
      <c r="G54444" s="2"/>
      <c r="H54444" s="2"/>
    </row>
    <row r="54445" spans="2:8">
      <c r="B54445" s="2" t="s">
        <v>54890</v>
      </c>
      <c r="C54445" s="2">
        <v>26</v>
      </c>
      <c r="D54445" s="2" t="s">
        <v>448</v>
      </c>
      <c r="E54445" s="2"/>
      <c r="F54445" s="2"/>
      <c r="G54445" s="2"/>
      <c r="H54445" s="2"/>
    </row>
    <row r="54446" spans="2:8">
      <c r="B54446" s="2" t="s">
        <v>54891</v>
      </c>
      <c r="C54446" s="2">
        <v>27</v>
      </c>
      <c r="D54446" s="2" t="s">
        <v>448</v>
      </c>
      <c r="E54446" s="2"/>
      <c r="F54446" s="2"/>
      <c r="G54446" s="2"/>
      <c r="H54446" s="2"/>
    </row>
    <row r="54447" spans="2:8">
      <c r="B54447" s="2" t="s">
        <v>54892</v>
      </c>
      <c r="C54447" s="2">
        <v>25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54893</v>
      </c>
      <c r="C54448" s="2">
        <v>24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54894</v>
      </c>
      <c r="C54449" s="2">
        <v>28</v>
      </c>
      <c r="D54449" s="2" t="s">
        <v>448</v>
      </c>
      <c r="E54449" s="2"/>
      <c r="F54449" s="2"/>
      <c r="G54449" s="2"/>
      <c r="H54449" s="2"/>
    </row>
    <row r="54450" spans="2:8">
      <c r="B54450" s="2" t="s">
        <v>54895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54896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54897</v>
      </c>
      <c r="C54452" s="2">
        <v>21</v>
      </c>
      <c r="D54452" s="2" t="s">
        <v>448</v>
      </c>
      <c r="E54452" s="2"/>
      <c r="F54452" s="2"/>
      <c r="G54452" s="2"/>
      <c r="H54452" s="2"/>
    </row>
    <row r="54453" spans="2:8">
      <c r="B54453" s="2" t="s">
        <v>54898</v>
      </c>
      <c r="C54453" s="2">
        <v>22</v>
      </c>
      <c r="D54453" s="2" t="s">
        <v>448</v>
      </c>
      <c r="E54453" s="2"/>
      <c r="F54453" s="2"/>
      <c r="G54453" s="2"/>
      <c r="H54453" s="2"/>
    </row>
    <row r="54454" spans="2:8">
      <c r="B54454" s="2" t="s">
        <v>54899</v>
      </c>
      <c r="C54454" s="2">
        <v>21</v>
      </c>
      <c r="D54454" s="2" t="s">
        <v>448</v>
      </c>
      <c r="E54454" s="2"/>
      <c r="F54454" s="2"/>
      <c r="G54454" s="2"/>
      <c r="H54454" s="2"/>
    </row>
    <row r="54455" spans="2:8">
      <c r="B54455" s="2" t="s">
        <v>54900</v>
      </c>
      <c r="C54455" s="2">
        <v>21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54901</v>
      </c>
      <c r="C54456" s="2">
        <v>20</v>
      </c>
      <c r="D54456" s="2" t="s">
        <v>448</v>
      </c>
      <c r="E54456" s="2"/>
      <c r="F54456" s="2"/>
      <c r="G54456" s="2"/>
      <c r="H54456" s="2"/>
    </row>
    <row r="54457" spans="2:8">
      <c r="B54457" s="2" t="s">
        <v>54902</v>
      </c>
      <c r="C54457" s="2">
        <v>23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54903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54904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54905</v>
      </c>
      <c r="C54460" s="2">
        <v>22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54906</v>
      </c>
      <c r="C54461" s="2">
        <v>21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54907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54908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54909</v>
      </c>
      <c r="C54464" s="2">
        <v>24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54910</v>
      </c>
      <c r="C54465" s="2">
        <v>20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54911</v>
      </c>
      <c r="C54466" s="2">
        <v>17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54912</v>
      </c>
      <c r="C54467" s="2">
        <v>18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54913</v>
      </c>
      <c r="C54468" s="2">
        <v>19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54914</v>
      </c>
      <c r="C54469" s="2">
        <v>19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54915</v>
      </c>
      <c r="C54470" s="2">
        <v>19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54916</v>
      </c>
      <c r="C54471" s="2">
        <v>24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54917</v>
      </c>
      <c r="C54472" s="2">
        <v>25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54918</v>
      </c>
      <c r="C54473" s="2">
        <v>26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54919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54920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54921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54922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54923</v>
      </c>
      <c r="C54478" s="2">
        <v>28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27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54925</v>
      </c>
      <c r="C54480" s="2">
        <v>31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54926</v>
      </c>
      <c r="C54481" s="2">
        <v>33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54927</v>
      </c>
      <c r="C54482" s="2">
        <v>32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54928</v>
      </c>
      <c r="C54483" s="2">
        <v>33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54929</v>
      </c>
      <c r="C54484" s="2">
        <v>33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54930</v>
      </c>
      <c r="C54485" s="2">
        <v>28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54931</v>
      </c>
      <c r="C54486" s="2">
        <v>25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54932</v>
      </c>
      <c r="C54487" s="2">
        <v>17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54933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54934</v>
      </c>
      <c r="C54489" s="2">
        <v>22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54935</v>
      </c>
      <c r="C54490" s="2">
        <v>21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54936</v>
      </c>
      <c r="C54491" s="2">
        <v>21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54937</v>
      </c>
      <c r="C54492" s="2">
        <v>20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54938</v>
      </c>
      <c r="C54493" s="2">
        <v>19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20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54940</v>
      </c>
      <c r="C54495" s="2">
        <v>19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54941</v>
      </c>
      <c r="C54496" s="2">
        <v>18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54942</v>
      </c>
      <c r="C54497" s="2">
        <v>15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54943</v>
      </c>
      <c r="C54498" s="2">
        <v>10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54944</v>
      </c>
      <c r="C54499" s="2">
        <v>26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54945</v>
      </c>
      <c r="C54500" s="2">
        <v>28</v>
      </c>
      <c r="D54500" s="2" t="s">
        <v>448</v>
      </c>
      <c r="E54500" s="2"/>
      <c r="F54500" s="2"/>
      <c r="G54500" s="2"/>
      <c r="H54500" s="2"/>
    </row>
    <row r="54501" spans="2:8">
      <c r="B54501" s="2" t="s">
        <v>54946</v>
      </c>
      <c r="C54501" s="2">
        <v>29</v>
      </c>
      <c r="D54501" s="2" t="s">
        <v>448</v>
      </c>
      <c r="E54501" s="2"/>
      <c r="F54501" s="2"/>
      <c r="G54501" s="2"/>
      <c r="H54501" s="2"/>
    </row>
    <row r="54502" spans="2:8">
      <c r="B54502" s="2" t="s">
        <v>54947</v>
      </c>
      <c r="C54502" s="2">
        <v>16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54948</v>
      </c>
      <c r="C54503" s="2">
        <v>33</v>
      </c>
      <c r="D54503" s="2" t="s">
        <v>448</v>
      </c>
      <c r="E54503" s="2"/>
      <c r="F54503" s="2"/>
      <c r="G54503" s="2"/>
      <c r="H54503" s="2"/>
    </row>
    <row r="54504" spans="2:8">
      <c r="B54504" s="2" t="s">
        <v>54949</v>
      </c>
      <c r="C54504" s="2">
        <v>21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54950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54951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54952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54953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54954</v>
      </c>
      <c r="C54509" s="2">
        <v>17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54955</v>
      </c>
      <c r="C54510" s="2">
        <v>23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54956</v>
      </c>
      <c r="C54511" s="2">
        <v>27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54957</v>
      </c>
      <c r="C54512" s="2">
        <v>29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54958</v>
      </c>
      <c r="C54513" s="2">
        <v>30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54959</v>
      </c>
      <c r="C54514" s="2">
        <v>31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54960</v>
      </c>
      <c r="C54515" s="2">
        <v>31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54961</v>
      </c>
      <c r="C54516" s="2">
        <v>32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54962</v>
      </c>
      <c r="C54517" s="2">
        <v>30</v>
      </c>
      <c r="D54517" s="2" t="s">
        <v>448</v>
      </c>
      <c r="E54517" s="2"/>
      <c r="F54517" s="2"/>
      <c r="G54517" s="2"/>
      <c r="H54517" s="2"/>
    </row>
    <row r="54518" spans="2:8">
      <c r="B54518" s="2" t="s">
        <v>54963</v>
      </c>
      <c r="C54518" s="2">
        <v>28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54964</v>
      </c>
      <c r="C54519" s="2">
        <v>21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54965</v>
      </c>
      <c r="C54520" s="2">
        <v>23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54966</v>
      </c>
      <c r="C54521" s="2">
        <v>24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54967</v>
      </c>
      <c r="C54522" s="2">
        <v>25</v>
      </c>
      <c r="D54522" s="2" t="s">
        <v>448</v>
      </c>
      <c r="E54522" s="2"/>
      <c r="F54522" s="2"/>
      <c r="G54522" s="2"/>
      <c r="H54522" s="2"/>
    </row>
    <row r="54523" spans="2:8">
      <c r="B54523" s="2" t="s">
        <v>54968</v>
      </c>
      <c r="C54523" s="2">
        <v>26</v>
      </c>
      <c r="D54523" s="2" t="s">
        <v>448</v>
      </c>
      <c r="E54523" s="2"/>
      <c r="F54523" s="2"/>
      <c r="G54523" s="2"/>
      <c r="H54523" s="2"/>
    </row>
    <row r="54524" spans="2:8">
      <c r="B54524" s="2" t="s">
        <v>54969</v>
      </c>
      <c r="C54524" s="2">
        <v>26</v>
      </c>
      <c r="D54524" s="2" t="s">
        <v>448</v>
      </c>
      <c r="E54524" s="2"/>
      <c r="F54524" s="2"/>
      <c r="G54524" s="2"/>
      <c r="H54524" s="2"/>
    </row>
    <row r="54525" spans="2:8">
      <c r="B54525" s="2" t="s">
        <v>54970</v>
      </c>
      <c r="C54525" s="2">
        <v>24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54971</v>
      </c>
      <c r="C54526" s="2">
        <v>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29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54973</v>
      </c>
      <c r="C54528" s="2">
        <v>32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54974</v>
      </c>
      <c r="C54529" s="2">
        <v>29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54975</v>
      </c>
      <c r="C54530" s="2">
        <v>26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54976</v>
      </c>
      <c r="C54531" s="2">
        <v>22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54977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54978</v>
      </c>
      <c r="C54533" s="2">
        <v>30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54979</v>
      </c>
      <c r="C54534" s="2">
        <v>31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54980</v>
      </c>
      <c r="C54535" s="2">
        <v>32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54981</v>
      </c>
      <c r="C54536" s="2">
        <v>31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54982</v>
      </c>
      <c r="C54537" s="2">
        <v>38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54983</v>
      </c>
      <c r="C54538" s="2">
        <v>40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54984</v>
      </c>
      <c r="C54539" s="2">
        <v>41</v>
      </c>
      <c r="D54539" s="2" t="s">
        <v>448</v>
      </c>
      <c r="E54539" s="2"/>
      <c r="F54539" s="2"/>
      <c r="G54539" s="2"/>
      <c r="H54539" s="2"/>
    </row>
    <row r="54540" spans="2:8">
      <c r="B54540" s="2" t="s">
        <v>54985</v>
      </c>
      <c r="C54540" s="2">
        <v>41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54986</v>
      </c>
      <c r="C54541" s="2">
        <v>27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54987</v>
      </c>
      <c r="C54542" s="2">
        <v>27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54988</v>
      </c>
      <c r="C54543" s="2">
        <v>23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54989</v>
      </c>
      <c r="C54544" s="2">
        <v>21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54990</v>
      </c>
      <c r="C54545" s="2">
        <v>26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54991</v>
      </c>
      <c r="C54546" s="2">
        <v>30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54992</v>
      </c>
      <c r="C54547" s="2">
        <v>31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54993</v>
      </c>
      <c r="C54548" s="2">
        <v>33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54994</v>
      </c>
      <c r="C54549" s="2">
        <v>33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54995</v>
      </c>
      <c r="C54550" s="2">
        <v>27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54996</v>
      </c>
      <c r="C54551" s="2">
        <v>35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54997</v>
      </c>
      <c r="C54552" s="2">
        <v>38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54998</v>
      </c>
      <c r="C54553" s="2">
        <v>36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34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31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55002</v>
      </c>
      <c r="C54557" s="2">
        <v>25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55003</v>
      </c>
      <c r="C54558" s="2">
        <v>25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55004</v>
      </c>
      <c r="C54559" s="2">
        <v>24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55005</v>
      </c>
      <c r="C54560" s="2">
        <v>25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55006</v>
      </c>
      <c r="C54561" s="2">
        <v>24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55007</v>
      </c>
      <c r="C54562" s="2">
        <v>23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55008</v>
      </c>
      <c r="C54563" s="2">
        <v>23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55009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55010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55011</v>
      </c>
      <c r="C54566" s="2">
        <v>21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55012</v>
      </c>
      <c r="C54567" s="2">
        <v>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55013</v>
      </c>
      <c r="C54568" s="2">
        <v>17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55014</v>
      </c>
      <c r="C54569" s="2">
        <v>18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55015</v>
      </c>
      <c r="C54570" s="2">
        <v>16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55016</v>
      </c>
      <c r="C54571" s="2">
        <v>18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55017</v>
      </c>
      <c r="C54572" s="2">
        <v>20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55018</v>
      </c>
      <c r="C54573" s="2">
        <v>22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55019</v>
      </c>
      <c r="C54574" s="2">
        <v>23</v>
      </c>
      <c r="D54574" s="2" t="s">
        <v>448</v>
      </c>
      <c r="E54574" s="2"/>
      <c r="F54574" s="2"/>
      <c r="G54574" s="2"/>
      <c r="H54574" s="2"/>
    </row>
    <row r="54575" spans="2:8">
      <c r="B54575" s="2" t="s">
        <v>55020</v>
      </c>
      <c r="C54575" s="2">
        <v>23</v>
      </c>
      <c r="D54575" s="2" t="s">
        <v>448</v>
      </c>
      <c r="E54575" s="2"/>
      <c r="F54575" s="2"/>
      <c r="G54575" s="2"/>
      <c r="H54575" s="2"/>
    </row>
    <row r="54576" spans="2:8">
      <c r="B54576" s="2" t="s">
        <v>55021</v>
      </c>
      <c r="C54576" s="2">
        <v>22</v>
      </c>
      <c r="D54576" s="2" t="s">
        <v>448</v>
      </c>
      <c r="E54576" s="2"/>
      <c r="F54576" s="2"/>
      <c r="G54576" s="2"/>
      <c r="H54576" s="2"/>
    </row>
    <row r="54577" spans="2:8">
      <c r="B54577" s="2" t="s">
        <v>55022</v>
      </c>
      <c r="C54577" s="2">
        <v>19</v>
      </c>
      <c r="D54577" s="2" t="s">
        <v>448</v>
      </c>
      <c r="E54577" s="2"/>
      <c r="F54577" s="2"/>
      <c r="G54577" s="2"/>
      <c r="H54577" s="2"/>
    </row>
    <row r="54578" spans="2:8">
      <c r="B54578" s="2" t="s">
        <v>55023</v>
      </c>
      <c r="C54578" s="2">
        <v>16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55024</v>
      </c>
      <c r="C54579" s="2">
        <v>16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55025</v>
      </c>
      <c r="C54580" s="2">
        <v>29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55026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55027</v>
      </c>
      <c r="C54582" s="2">
        <v>35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55028</v>
      </c>
      <c r="C54583" s="2">
        <v>36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55029</v>
      </c>
      <c r="C54584" s="2">
        <v>34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55030</v>
      </c>
      <c r="C54585" s="2">
        <v>29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55031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55032</v>
      </c>
      <c r="C54587" s="2">
        <v>30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55033</v>
      </c>
      <c r="C54588" s="2">
        <v>30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55034</v>
      </c>
      <c r="C54589" s="2">
        <v>29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55035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55036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55037</v>
      </c>
      <c r="C54592" s="2">
        <v>25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55038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55039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55040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55041</v>
      </c>
      <c r="C54596" s="2">
        <v>26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55042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55043</v>
      </c>
      <c r="C54598" s="2">
        <v>24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55044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55045</v>
      </c>
      <c r="C54600" s="2">
        <v>18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55046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55047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55048</v>
      </c>
      <c r="C54603" s="2">
        <v>26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55049</v>
      </c>
      <c r="C54604" s="2">
        <v>24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55050</v>
      </c>
      <c r="C54605" s="2">
        <v>33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55051</v>
      </c>
      <c r="C54606" s="2">
        <v>34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55052</v>
      </c>
      <c r="C54607" s="2">
        <v>34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55053</v>
      </c>
      <c r="C54608" s="2">
        <v>34</v>
      </c>
      <c r="D54608" s="2" t="s">
        <v>448</v>
      </c>
      <c r="E54608" s="2"/>
      <c r="F54608" s="2"/>
      <c r="G54608" s="2"/>
      <c r="H54608" s="2"/>
    </row>
    <row r="54609" spans="2:8">
      <c r="B54609" s="2" t="s">
        <v>55054</v>
      </c>
      <c r="C54609" s="2">
        <v>34</v>
      </c>
      <c r="D54609" s="2" t="s">
        <v>448</v>
      </c>
      <c r="E54609" s="2"/>
      <c r="F54609" s="2"/>
      <c r="G54609" s="2"/>
      <c r="H54609" s="2"/>
    </row>
    <row r="54610" spans="2:8">
      <c r="B54610" s="2" t="s">
        <v>55055</v>
      </c>
      <c r="C54610" s="2">
        <v>32</v>
      </c>
      <c r="D54610" s="2" t="s">
        <v>448</v>
      </c>
      <c r="E54610" s="2"/>
      <c r="F54610" s="2"/>
      <c r="G54610" s="2"/>
      <c r="H54610" s="2"/>
    </row>
    <row r="54611" spans="2:8">
      <c r="B54611" s="2" t="s">
        <v>55056</v>
      </c>
      <c r="C54611" s="2">
        <v>30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55057</v>
      </c>
      <c r="C54612" s="2">
        <v>20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55058</v>
      </c>
      <c r="C54613" s="2">
        <v>21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55059</v>
      </c>
      <c r="C54614" s="2">
        <v>20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55060</v>
      </c>
      <c r="C54615" s="2">
        <v>20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55061</v>
      </c>
      <c r="C54616" s="2">
        <v>19</v>
      </c>
      <c r="D54616" s="2" t="s">
        <v>448</v>
      </c>
      <c r="E54616" s="2"/>
      <c r="F54616" s="2"/>
      <c r="G54616" s="2"/>
      <c r="H54616" s="2"/>
    </row>
    <row r="54617" spans="2:8">
      <c r="B54617" s="2" t="s">
        <v>55062</v>
      </c>
      <c r="C54617" s="2">
        <v>18</v>
      </c>
      <c r="D54617" s="2" t="s">
        <v>448</v>
      </c>
      <c r="E54617" s="2"/>
      <c r="F54617" s="2"/>
      <c r="G54617" s="2"/>
      <c r="H54617" s="2"/>
    </row>
    <row r="54618" spans="2:8">
      <c r="B54618" s="2" t="s">
        <v>55063</v>
      </c>
      <c r="C54618" s="2">
        <v>18</v>
      </c>
      <c r="D54618" s="2" t="s">
        <v>448</v>
      </c>
      <c r="E54618" s="2"/>
      <c r="F54618" s="2"/>
      <c r="G54618" s="2"/>
      <c r="H54618" s="2"/>
    </row>
    <row r="54619" spans="2:8">
      <c r="B54619" s="2" t="s">
        <v>55064</v>
      </c>
      <c r="C54619" s="2">
        <v>19</v>
      </c>
      <c r="D54619" s="2" t="s">
        <v>448</v>
      </c>
      <c r="E54619" s="2"/>
      <c r="F54619" s="2"/>
      <c r="G54619" s="2"/>
      <c r="H54619" s="2"/>
    </row>
    <row r="54620" spans="2:8">
      <c r="B54620" s="2" t="s">
        <v>55065</v>
      </c>
      <c r="C54620" s="2">
        <v>18</v>
      </c>
      <c r="D54620" s="2" t="s">
        <v>448</v>
      </c>
      <c r="E54620" s="2"/>
      <c r="F54620" s="2"/>
      <c r="G54620" s="2"/>
      <c r="H54620" s="2"/>
    </row>
    <row r="54621" spans="2:8">
      <c r="B54621" s="2" t="s">
        <v>55066</v>
      </c>
      <c r="C54621" s="2">
        <v>18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55067</v>
      </c>
      <c r="C54622" s="2">
        <v>19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55068</v>
      </c>
      <c r="C54623" s="2">
        <v>18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55069</v>
      </c>
      <c r="C54624" s="2">
        <v>17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55070</v>
      </c>
      <c r="C54625" s="2">
        <v>14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55071</v>
      </c>
      <c r="C54626" s="2">
        <v>16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55072</v>
      </c>
      <c r="C54627" s="2">
        <v>17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55073</v>
      </c>
      <c r="C54628" s="2">
        <v>19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55074</v>
      </c>
      <c r="C54629" s="2">
        <v>17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55075</v>
      </c>
      <c r="C54630" s="2">
        <v>18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55076</v>
      </c>
      <c r="C54631" s="2">
        <v>26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55077</v>
      </c>
      <c r="C54632" s="2">
        <v>26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55078</v>
      </c>
      <c r="C54633" s="2">
        <v>21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55079</v>
      </c>
      <c r="C54634" s="2">
        <v>31</v>
      </c>
      <c r="D54634" s="2" t="s">
        <v>448</v>
      </c>
      <c r="E54634" s="2"/>
      <c r="F54634" s="2"/>
      <c r="G54634" s="2"/>
      <c r="H54634" s="2"/>
    </row>
    <row r="54635" spans="2:8">
      <c r="B54635" s="2" t="s">
        <v>55080</v>
      </c>
      <c r="C54635" s="2">
        <v>31</v>
      </c>
      <c r="D54635" s="2" t="s">
        <v>448</v>
      </c>
      <c r="E54635" s="2"/>
      <c r="F54635" s="2"/>
      <c r="G54635" s="2"/>
      <c r="H54635" s="2"/>
    </row>
    <row r="54636" spans="2:8">
      <c r="B54636" s="2" t="s">
        <v>55081</v>
      </c>
      <c r="C54636" s="2">
        <v>27</v>
      </c>
      <c r="D54636" s="2" t="s">
        <v>448</v>
      </c>
      <c r="E54636" s="2"/>
      <c r="F54636" s="2"/>
      <c r="G54636" s="2"/>
      <c r="H54636" s="2"/>
    </row>
    <row r="54637" spans="2:8">
      <c r="B54637" s="2" t="s">
        <v>55082</v>
      </c>
      <c r="C54637" s="2">
        <v>27</v>
      </c>
      <c r="D54637" s="2" t="s">
        <v>448</v>
      </c>
      <c r="E54637" s="2"/>
      <c r="F54637" s="2"/>
      <c r="G54637" s="2"/>
      <c r="H54637" s="2"/>
    </row>
    <row r="54638" spans="2:8">
      <c r="B54638" s="2" t="s">
        <v>55083</v>
      </c>
      <c r="C54638" s="2">
        <v>28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55084</v>
      </c>
      <c r="C54639" s="2">
        <v>30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55085</v>
      </c>
      <c r="C54640" s="2">
        <v>29</v>
      </c>
      <c r="D54640" s="2" t="s">
        <v>448</v>
      </c>
      <c r="E54640" s="2"/>
      <c r="F54640" s="2"/>
      <c r="G54640" s="2"/>
      <c r="H54640" s="2"/>
    </row>
    <row r="54641" spans="2:8">
      <c r="B54641" s="2" t="s">
        <v>55086</v>
      </c>
      <c r="C54641" s="2">
        <v>27</v>
      </c>
      <c r="D54641" s="2" t="s">
        <v>448</v>
      </c>
      <c r="E54641" s="2"/>
      <c r="F54641" s="2"/>
      <c r="G54641" s="2"/>
      <c r="H54641" s="2"/>
    </row>
    <row r="54642" spans="2:8">
      <c r="B54642" s="2" t="s">
        <v>55087</v>
      </c>
      <c r="C54642" s="2">
        <v>26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55088</v>
      </c>
      <c r="C54643" s="2">
        <v>25</v>
      </c>
      <c r="D54643" s="2" t="s">
        <v>448</v>
      </c>
      <c r="E54643" s="2"/>
      <c r="F54643" s="2"/>
      <c r="G54643" s="2"/>
      <c r="H54643" s="2"/>
    </row>
    <row r="54644" spans="2:8">
      <c r="B54644" s="2" t="s">
        <v>55089</v>
      </c>
      <c r="C54644" s="2">
        <v>24</v>
      </c>
      <c r="D54644" s="2" t="s">
        <v>448</v>
      </c>
      <c r="E54644" s="2"/>
      <c r="F54644" s="2"/>
      <c r="G54644" s="2"/>
      <c r="H54644" s="2"/>
    </row>
    <row r="54645" spans="2:8">
      <c r="B54645" s="2" t="s">
        <v>55090</v>
      </c>
      <c r="C54645" s="2">
        <v>24</v>
      </c>
      <c r="D54645" s="2" t="s">
        <v>448</v>
      </c>
      <c r="E54645" s="2"/>
      <c r="F54645" s="2"/>
      <c r="G54645" s="2"/>
      <c r="H54645" s="2"/>
    </row>
    <row r="54646" spans="2:8">
      <c r="B54646" s="2" t="s">
        <v>55091</v>
      </c>
      <c r="C54646" s="2">
        <v>23</v>
      </c>
      <c r="D54646" s="2" t="s">
        <v>448</v>
      </c>
      <c r="E54646" s="2"/>
      <c r="F54646" s="2"/>
      <c r="G54646" s="2"/>
      <c r="H54646" s="2"/>
    </row>
    <row r="54647" spans="2:8">
      <c r="B54647" s="2" t="s">
        <v>55092</v>
      </c>
      <c r="C54647" s="2">
        <v>21</v>
      </c>
      <c r="D54647" s="2" t="s">
        <v>448</v>
      </c>
      <c r="E54647" s="2"/>
      <c r="F54647" s="2"/>
      <c r="G54647" s="2"/>
      <c r="H54647" s="2"/>
    </row>
    <row r="54648" spans="2:8">
      <c r="B54648" s="2" t="s">
        <v>55093</v>
      </c>
      <c r="C54648" s="2">
        <v>17</v>
      </c>
      <c r="D54648" s="2" t="s">
        <v>448</v>
      </c>
      <c r="E54648" s="2"/>
      <c r="F54648" s="2"/>
      <c r="G54648" s="2"/>
      <c r="H54648" s="2"/>
    </row>
    <row r="54649" spans="2:8">
      <c r="B54649" s="2" t="s">
        <v>55094</v>
      </c>
      <c r="C54649" s="2">
        <v>18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55095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55096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55097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55098</v>
      </c>
      <c r="C54653" s="2">
        <v>22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22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20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17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25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25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55105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55106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55107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55108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55109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55110</v>
      </c>
      <c r="C54665" s="2">
        <v>33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55111</v>
      </c>
      <c r="C54666" s="2">
        <v>34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55112</v>
      </c>
      <c r="C54667" s="2">
        <v>33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55113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55114</v>
      </c>
      <c r="C54669" s="2">
        <v>25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55116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55117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55118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55119</v>
      </c>
      <c r="C54674" s="2">
        <v>24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55120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55121</v>
      </c>
      <c r="C54676" s="2">
        <v>32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55122</v>
      </c>
      <c r="C54677" s="2">
        <v>33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55123</v>
      </c>
      <c r="C54678" s="2">
        <v>33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55124</v>
      </c>
      <c r="C54679" s="2">
        <v>32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55125</v>
      </c>
      <c r="C54680" s="2">
        <v>28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55126</v>
      </c>
      <c r="C54681" s="2">
        <v>32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55127</v>
      </c>
      <c r="C54682" s="2">
        <v>33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55128</v>
      </c>
      <c r="C54683" s="2">
        <v>33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55129</v>
      </c>
      <c r="C54684" s="2">
        <v>33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55130</v>
      </c>
      <c r="C54685" s="2">
        <v>32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55131</v>
      </c>
      <c r="C54686" s="2">
        <v>30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55132</v>
      </c>
      <c r="C54687" s="2">
        <v>32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55133</v>
      </c>
      <c r="C54688" s="2">
        <v>34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55134</v>
      </c>
      <c r="C54689" s="2">
        <v>33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55135</v>
      </c>
      <c r="C54690" s="2">
        <v>33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55136</v>
      </c>
      <c r="C54691" s="2">
        <v>22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55137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55138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55139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55140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55141</v>
      </c>
      <c r="C54696" s="2">
        <v>24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55142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55143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55144</v>
      </c>
      <c r="C54699" s="2">
        <v>21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55145</v>
      </c>
      <c r="C54700" s="2">
        <v>24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55146</v>
      </c>
      <c r="C54701" s="2">
        <v>24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55147</v>
      </c>
      <c r="C54702" s="2">
        <v>23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55148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55149</v>
      </c>
      <c r="C54704" s="2">
        <v>21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55150</v>
      </c>
      <c r="C54705" s="2">
        <v>26</v>
      </c>
      <c r="D54705" s="2" t="s">
        <v>448</v>
      </c>
      <c r="E54705" s="2"/>
      <c r="F54705" s="2"/>
      <c r="G54705" s="2"/>
      <c r="H54705" s="2"/>
    </row>
    <row r="54706" spans="2:8">
      <c r="B54706" s="2" t="s">
        <v>55151</v>
      </c>
      <c r="C54706" s="2">
        <v>30</v>
      </c>
      <c r="D54706" s="2" t="s">
        <v>448</v>
      </c>
      <c r="E54706" s="2"/>
      <c r="F54706" s="2"/>
      <c r="G54706" s="2"/>
      <c r="H54706" s="2"/>
    </row>
    <row r="54707" spans="2:8">
      <c r="B54707" s="2" t="s">
        <v>55152</v>
      </c>
      <c r="C54707" s="2">
        <v>32</v>
      </c>
      <c r="D54707" s="2" t="s">
        <v>448</v>
      </c>
      <c r="E54707" s="2"/>
      <c r="F54707" s="2"/>
      <c r="G54707" s="2"/>
      <c r="H54707" s="2"/>
    </row>
    <row r="54708" spans="2:8">
      <c r="B54708" s="2" t="s">
        <v>55153</v>
      </c>
      <c r="C54708" s="2">
        <v>31</v>
      </c>
      <c r="D54708" s="2" t="s">
        <v>448</v>
      </c>
      <c r="E54708" s="2"/>
      <c r="F54708" s="2"/>
      <c r="G54708" s="2"/>
      <c r="H54708" s="2"/>
    </row>
    <row r="54709" spans="2:8">
      <c r="B54709" s="2" t="s">
        <v>55154</v>
      </c>
      <c r="C54709" s="2">
        <v>30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55155</v>
      </c>
      <c r="C54710" s="2">
        <v>26</v>
      </c>
      <c r="D54710" s="2" t="s">
        <v>448</v>
      </c>
      <c r="E54710" s="2"/>
      <c r="F54710" s="2"/>
      <c r="G54710" s="2"/>
      <c r="H54710" s="2"/>
    </row>
    <row r="54711" spans="2:8">
      <c r="B54711" s="2" t="s">
        <v>55156</v>
      </c>
      <c r="C54711" s="2">
        <v>28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55157</v>
      </c>
      <c r="C54712" s="2">
        <v>28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55158</v>
      </c>
      <c r="C54713" s="2">
        <v>28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55159</v>
      </c>
      <c r="C54714" s="2">
        <v>28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55160</v>
      </c>
      <c r="C54715" s="2">
        <v>28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55161</v>
      </c>
      <c r="C54716" s="2">
        <v>26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55162</v>
      </c>
      <c r="C54717" s="2">
        <v>24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55163</v>
      </c>
      <c r="C54718" s="2">
        <v>35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55164</v>
      </c>
      <c r="C54719" s="2">
        <v>36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38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33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36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55168</v>
      </c>
      <c r="C54723" s="2">
        <v>38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55169</v>
      </c>
      <c r="C54724" s="2">
        <v>39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55170</v>
      </c>
      <c r="C54725" s="2">
        <v>39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55171</v>
      </c>
      <c r="C54726" s="2">
        <v>36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55172</v>
      </c>
      <c r="C54727" s="2">
        <v>29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55173</v>
      </c>
      <c r="C54728" s="2">
        <v>18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55174</v>
      </c>
      <c r="C54729" s="2">
        <v>15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55175</v>
      </c>
      <c r="C54730" s="2">
        <v>23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55176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55177</v>
      </c>
      <c r="C54732" s="2">
        <v>29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55178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55179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55180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55181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55182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55183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55184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55185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55186</v>
      </c>
      <c r="C54741" s="2">
        <v>29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55187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55188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55189</v>
      </c>
      <c r="C54744" s="2">
        <v>29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55190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55192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55193</v>
      </c>
      <c r="C54748" s="2">
        <v>16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55194</v>
      </c>
      <c r="C54749" s="2">
        <v>17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55195</v>
      </c>
      <c r="C54750" s="2">
        <v>20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55196</v>
      </c>
      <c r="C54751" s="2">
        <v>22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55197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55198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55199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55200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55201</v>
      </c>
      <c r="C54756" s="2">
        <v>22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55202</v>
      </c>
      <c r="C54757" s="2">
        <v>22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20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55204</v>
      </c>
      <c r="C54759" s="2">
        <v>19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55205</v>
      </c>
      <c r="C54760" s="2">
        <v>36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55206</v>
      </c>
      <c r="C54761" s="2">
        <v>36</v>
      </c>
      <c r="D54761" s="2" t="s">
        <v>448</v>
      </c>
      <c r="E54761" s="2"/>
      <c r="F54761" s="2"/>
      <c r="G54761" s="2"/>
      <c r="H54761" s="2"/>
    </row>
    <row r="54762" spans="2:8">
      <c r="B54762" s="2" t="s">
        <v>55207</v>
      </c>
      <c r="C54762" s="2">
        <v>35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55208</v>
      </c>
      <c r="C54763" s="2">
        <v>35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55209</v>
      </c>
      <c r="C54764" s="2">
        <v>34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55210</v>
      </c>
      <c r="C54765" s="2">
        <v>36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55211</v>
      </c>
      <c r="C54766" s="2">
        <v>38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55212</v>
      </c>
      <c r="C54767" s="2">
        <v>33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55213</v>
      </c>
      <c r="C54768" s="2">
        <v>33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55214</v>
      </c>
      <c r="C54769" s="2">
        <v>41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55215</v>
      </c>
      <c r="C54770" s="2">
        <v>42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55216</v>
      </c>
      <c r="C54771" s="2">
        <v>37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55217</v>
      </c>
      <c r="C54772" s="2">
        <v>34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55218</v>
      </c>
      <c r="C54773" s="2">
        <v>40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55219</v>
      </c>
      <c r="C54774" s="2">
        <v>29</v>
      </c>
      <c r="D54774" s="2" t="s">
        <v>448</v>
      </c>
      <c r="E54774" s="2"/>
      <c r="F54774" s="2"/>
      <c r="G54774" s="2"/>
      <c r="H54774" s="2"/>
    </row>
    <row r="54775" spans="2:8">
      <c r="B54775" s="2" t="s">
        <v>55220</v>
      </c>
      <c r="C54775" s="2">
        <v>29</v>
      </c>
      <c r="D54775" s="2" t="s">
        <v>448</v>
      </c>
      <c r="E54775" s="2"/>
      <c r="F54775" s="2"/>
      <c r="G54775" s="2"/>
      <c r="H54775" s="2"/>
    </row>
    <row r="54776" spans="2:8">
      <c r="B54776" s="2" t="s">
        <v>55221</v>
      </c>
      <c r="C54776" s="2">
        <v>29</v>
      </c>
      <c r="D54776" s="2" t="s">
        <v>448</v>
      </c>
      <c r="E54776" s="2"/>
      <c r="F54776" s="2"/>
      <c r="G54776" s="2"/>
      <c r="H54776" s="2"/>
    </row>
    <row r="54777" spans="2:8">
      <c r="B54777" s="2" t="s">
        <v>55222</v>
      </c>
      <c r="C54777" s="2">
        <v>28</v>
      </c>
      <c r="D54777" s="2" t="s">
        <v>448</v>
      </c>
      <c r="E54777" s="2"/>
      <c r="F54777" s="2"/>
      <c r="G54777" s="2"/>
      <c r="H54777" s="2"/>
    </row>
    <row r="54778" spans="2:8">
      <c r="B54778" s="2" t="s">
        <v>55223</v>
      </c>
      <c r="C54778" s="2">
        <v>28</v>
      </c>
      <c r="D54778" s="2" t="s">
        <v>448</v>
      </c>
      <c r="E54778" s="2"/>
      <c r="F54778" s="2"/>
      <c r="G54778" s="2"/>
      <c r="H54778" s="2"/>
    </row>
    <row r="54779" spans="2:8">
      <c r="B54779" s="2" t="s">
        <v>55224</v>
      </c>
      <c r="C54779" s="2">
        <v>26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55225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33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55228</v>
      </c>
      <c r="C54783" s="2">
        <v>32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55229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55230</v>
      </c>
      <c r="C54785" s="2">
        <v>35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37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55233</v>
      </c>
      <c r="C54788" s="2">
        <v>36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55234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55235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55236</v>
      </c>
      <c r="C54791" s="2">
        <v>24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55237</v>
      </c>
      <c r="C54792" s="2">
        <v>25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55238</v>
      </c>
      <c r="C54793" s="2">
        <v>26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55239</v>
      </c>
      <c r="C54794" s="2">
        <v>27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55240</v>
      </c>
      <c r="C54795" s="2">
        <v>27</v>
      </c>
      <c r="D54795" s="2" t="s">
        <v>448</v>
      </c>
      <c r="E54795" s="2"/>
      <c r="F54795" s="2"/>
      <c r="G54795" s="2"/>
      <c r="H54795" s="2"/>
    </row>
    <row r="54796" spans="2:8">
      <c r="B54796" s="2" t="s">
        <v>55241</v>
      </c>
      <c r="C54796" s="2">
        <v>31</v>
      </c>
      <c r="D54796" s="2" t="s">
        <v>448</v>
      </c>
      <c r="E54796" s="2"/>
      <c r="F54796" s="2"/>
      <c r="G54796" s="2"/>
      <c r="H54796" s="2"/>
    </row>
    <row r="54797" spans="2:8">
      <c r="B54797" s="2" t="s">
        <v>55242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55243</v>
      </c>
      <c r="C54798" s="2">
        <v>33</v>
      </c>
      <c r="D54798" s="2" t="s">
        <v>448</v>
      </c>
      <c r="E54798" s="2"/>
      <c r="F54798" s="2"/>
      <c r="G54798" s="2"/>
      <c r="H54798" s="2"/>
    </row>
    <row r="54799" spans="2:8">
      <c r="B54799" s="2" t="s">
        <v>55244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55245</v>
      </c>
      <c r="C54800" s="2">
        <v>28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55246</v>
      </c>
      <c r="C54801" s="2">
        <v>28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55247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55248</v>
      </c>
      <c r="C54803" s="2">
        <v>24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55249</v>
      </c>
      <c r="C54804" s="2">
        <v>22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55250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55251</v>
      </c>
      <c r="C54806" s="2">
        <v>35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33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55253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55254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55256</v>
      </c>
      <c r="C54811" s="2">
        <v>13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55257</v>
      </c>
      <c r="C54812" s="2">
        <v>35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55258</v>
      </c>
      <c r="C54813" s="2">
        <v>40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55259</v>
      </c>
      <c r="C54814" s="2">
        <v>40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55260</v>
      </c>
      <c r="C54815" s="2">
        <v>38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55261</v>
      </c>
      <c r="C54816" s="2">
        <v>36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55262</v>
      </c>
      <c r="C54817" s="2">
        <v>33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55263</v>
      </c>
      <c r="C54818" s="2">
        <v>29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55264</v>
      </c>
      <c r="C54819" s="2">
        <v>26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55265</v>
      </c>
      <c r="C54820" s="2">
        <v>22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55266</v>
      </c>
      <c r="C54821" s="2">
        <v>18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55267</v>
      </c>
      <c r="C54822" s="2">
        <v>15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55268</v>
      </c>
      <c r="C54823" s="2">
        <v>12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55269</v>
      </c>
      <c r="C54824" s="2">
        <v>9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55270</v>
      </c>
      <c r="C54825" s="2">
        <v>8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55271</v>
      </c>
      <c r="C54826" s="2">
        <v>8</v>
      </c>
      <c r="D54826" s="2" t="s">
        <v>448</v>
      </c>
      <c r="E54826" s="2"/>
      <c r="F54826" s="2"/>
      <c r="G54826" s="2"/>
      <c r="H54826" s="2"/>
    </row>
    <row r="54827" spans="2:8">
      <c r="B54827" s="2" t="s">
        <v>55272</v>
      </c>
      <c r="C54827" s="2">
        <v>19</v>
      </c>
      <c r="D54827" s="2" t="s">
        <v>448</v>
      </c>
      <c r="E54827" s="2"/>
      <c r="F54827" s="2"/>
      <c r="G54827" s="2"/>
      <c r="H54827" s="2"/>
    </row>
    <row r="54828" spans="2:8">
      <c r="B54828" s="2" t="s">
        <v>55273</v>
      </c>
      <c r="C54828" s="2">
        <v>22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55274</v>
      </c>
      <c r="C54829" s="2">
        <v>21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55275</v>
      </c>
      <c r="C54830" s="2">
        <v>21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55276</v>
      </c>
      <c r="C54831" s="2">
        <v>21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55277</v>
      </c>
      <c r="C54832" s="2">
        <v>22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55278</v>
      </c>
      <c r="C54833" s="2">
        <v>23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55279</v>
      </c>
      <c r="C54834" s="2">
        <v>21</v>
      </c>
      <c r="D54834" s="2" t="s">
        <v>448</v>
      </c>
      <c r="E54834" s="2"/>
      <c r="F54834" s="2"/>
      <c r="G54834" s="2"/>
      <c r="H54834" s="2"/>
    </row>
    <row r="54835" spans="2:8">
      <c r="B54835" s="2" t="s">
        <v>55280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55281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55282</v>
      </c>
      <c r="C54837" s="2">
        <v>31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55283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55284</v>
      </c>
      <c r="C54839" s="2">
        <v>27</v>
      </c>
      <c r="D54839" s="2" t="s">
        <v>448</v>
      </c>
      <c r="E54839" s="2"/>
      <c r="F54839" s="2"/>
      <c r="G54839" s="2"/>
      <c r="H54839" s="2"/>
    </row>
    <row r="54840" spans="2:8">
      <c r="B54840" s="2" t="s">
        <v>55285</v>
      </c>
      <c r="C54840" s="2">
        <v>27</v>
      </c>
      <c r="D54840" s="2" t="s">
        <v>448</v>
      </c>
      <c r="E54840" s="2"/>
      <c r="F54840" s="2"/>
      <c r="G54840" s="2"/>
      <c r="H54840" s="2"/>
    </row>
    <row r="54841" spans="2:8">
      <c r="B54841" s="2" t="s">
        <v>55286</v>
      </c>
      <c r="C54841" s="2">
        <v>27</v>
      </c>
      <c r="D54841" s="2" t="s">
        <v>448</v>
      </c>
      <c r="E54841" s="2"/>
      <c r="F54841" s="2"/>
      <c r="G54841" s="2"/>
      <c r="H54841" s="2"/>
    </row>
    <row r="54842" spans="2:8">
      <c r="B54842" s="2" t="s">
        <v>55287</v>
      </c>
      <c r="C54842" s="2">
        <v>29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55288</v>
      </c>
      <c r="C54843" s="2">
        <v>29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55289</v>
      </c>
      <c r="C54844" s="2">
        <v>30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55290</v>
      </c>
      <c r="C54845" s="2">
        <v>38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55291</v>
      </c>
      <c r="C54846" s="2">
        <v>39</v>
      </c>
      <c r="D54846" s="2" t="s">
        <v>448</v>
      </c>
      <c r="E54846" s="2"/>
      <c r="F54846" s="2"/>
      <c r="G54846" s="2"/>
      <c r="H54846" s="2"/>
    </row>
    <row r="54847" spans="2:8">
      <c r="B54847" s="2" t="s">
        <v>55292</v>
      </c>
      <c r="C54847" s="2">
        <v>39</v>
      </c>
      <c r="D54847" s="2" t="s">
        <v>448</v>
      </c>
      <c r="E54847" s="2"/>
      <c r="F54847" s="2"/>
      <c r="G54847" s="2"/>
      <c r="H54847" s="2"/>
    </row>
    <row r="54848" spans="2:8">
      <c r="B54848" s="2" t="s">
        <v>55293</v>
      </c>
      <c r="C54848" s="2">
        <v>38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55294</v>
      </c>
      <c r="C54849" s="2">
        <v>35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55295</v>
      </c>
      <c r="C54850" s="2">
        <v>26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55296</v>
      </c>
      <c r="C54851" s="2">
        <v>26</v>
      </c>
      <c r="D54851" s="2" t="s">
        <v>448</v>
      </c>
      <c r="E54851" s="2"/>
      <c r="F54851" s="2"/>
      <c r="G54851" s="2"/>
      <c r="H54851" s="2"/>
    </row>
    <row r="54852" spans="2:8">
      <c r="B54852" s="2" t="s">
        <v>55297</v>
      </c>
      <c r="C54852" s="2">
        <v>28</v>
      </c>
      <c r="D54852" s="2" t="s">
        <v>448</v>
      </c>
      <c r="E54852" s="2"/>
      <c r="F54852" s="2"/>
      <c r="G54852" s="2"/>
      <c r="H54852" s="2"/>
    </row>
    <row r="54853" spans="2:8">
      <c r="B54853" s="2" t="s">
        <v>55298</v>
      </c>
      <c r="C54853" s="2">
        <v>28</v>
      </c>
      <c r="D54853" s="2" t="s">
        <v>448</v>
      </c>
      <c r="E54853" s="2"/>
      <c r="F54853" s="2"/>
      <c r="G54853" s="2"/>
      <c r="H54853" s="2"/>
    </row>
    <row r="54854" spans="2:8">
      <c r="B54854" s="2" t="s">
        <v>55299</v>
      </c>
      <c r="C54854" s="2">
        <v>29</v>
      </c>
      <c r="D54854" s="2" t="s">
        <v>448</v>
      </c>
      <c r="E54854" s="2"/>
      <c r="F54854" s="2"/>
      <c r="G54854" s="2"/>
      <c r="H54854" s="2"/>
    </row>
    <row r="54855" spans="2:8">
      <c r="B54855" s="2" t="s">
        <v>55300</v>
      </c>
      <c r="C54855" s="2">
        <v>29</v>
      </c>
      <c r="D54855" s="2" t="s">
        <v>448</v>
      </c>
      <c r="E54855" s="2"/>
      <c r="F54855" s="2"/>
      <c r="G54855" s="2"/>
      <c r="H54855" s="2"/>
    </row>
    <row r="54856" spans="2:8">
      <c r="B54856" s="2" t="s">
        <v>55301</v>
      </c>
      <c r="C54856" s="2">
        <v>28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55302</v>
      </c>
      <c r="C54857" s="2">
        <v>27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55303</v>
      </c>
      <c r="C54858" s="2">
        <v>22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55304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55305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55306</v>
      </c>
      <c r="C54861" s="2">
        <v>30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55307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55308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55309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55310</v>
      </c>
      <c r="C54865" s="2">
        <v>27</v>
      </c>
      <c r="D54865" s="2" t="s">
        <v>448</v>
      </c>
      <c r="E54865" s="2"/>
      <c r="F54865" s="2"/>
      <c r="G54865" s="2"/>
      <c r="H54865" s="2"/>
    </row>
    <row r="54866" spans="2:8">
      <c r="B54866" s="2" t="s">
        <v>55311</v>
      </c>
      <c r="C54866" s="2">
        <v>28</v>
      </c>
      <c r="D54866" s="2" t="s">
        <v>448</v>
      </c>
      <c r="E54866" s="2"/>
      <c r="F54866" s="2"/>
      <c r="G54866" s="2"/>
      <c r="H54866" s="2"/>
    </row>
    <row r="54867" spans="2:8">
      <c r="B54867" s="2" t="s">
        <v>55312</v>
      </c>
      <c r="C54867" s="2">
        <v>28</v>
      </c>
      <c r="D54867" s="2" t="s">
        <v>448</v>
      </c>
      <c r="E54867" s="2"/>
      <c r="F54867" s="2"/>
      <c r="G54867" s="2"/>
      <c r="H54867" s="2"/>
    </row>
    <row r="54868" spans="2:8">
      <c r="B54868" s="2" t="s">
        <v>55313</v>
      </c>
      <c r="C54868" s="2">
        <v>28</v>
      </c>
      <c r="D54868" s="2" t="s">
        <v>448</v>
      </c>
      <c r="E54868" s="2"/>
      <c r="F54868" s="2"/>
      <c r="G54868" s="2"/>
      <c r="H54868" s="2"/>
    </row>
    <row r="54869" spans="2:8">
      <c r="B54869" s="2" t="s">
        <v>55314</v>
      </c>
      <c r="C54869" s="2">
        <v>28</v>
      </c>
      <c r="D54869" s="2" t="s">
        <v>448</v>
      </c>
      <c r="E54869" s="2"/>
      <c r="F54869" s="2"/>
      <c r="G54869" s="2"/>
      <c r="H54869" s="2"/>
    </row>
    <row r="54870" spans="2:8">
      <c r="B54870" s="2" t="s">
        <v>55315</v>
      </c>
      <c r="C54870" s="2">
        <v>27</v>
      </c>
      <c r="D54870" s="2" t="s">
        <v>448</v>
      </c>
      <c r="E54870" s="2"/>
      <c r="F54870" s="2"/>
      <c r="G54870" s="2"/>
      <c r="H54870" s="2"/>
    </row>
    <row r="54871" spans="2:8">
      <c r="B54871" s="2" t="s">
        <v>55316</v>
      </c>
      <c r="C54871" s="2">
        <v>27</v>
      </c>
      <c r="D54871" s="2" t="s">
        <v>448</v>
      </c>
      <c r="E54871" s="2"/>
      <c r="F54871" s="2"/>
      <c r="G54871" s="2"/>
      <c r="H54871" s="2"/>
    </row>
    <row r="54872" spans="2:8">
      <c r="B54872" s="2" t="s">
        <v>55317</v>
      </c>
      <c r="C54872" s="2">
        <v>23</v>
      </c>
      <c r="D54872" s="2" t="s">
        <v>448</v>
      </c>
      <c r="E54872" s="2"/>
      <c r="F54872" s="2"/>
      <c r="G54872" s="2"/>
      <c r="H54872" s="2"/>
    </row>
    <row r="54873" spans="2:8">
      <c r="B54873" s="2" t="s">
        <v>55318</v>
      </c>
      <c r="C54873" s="2">
        <v>22</v>
      </c>
      <c r="D54873" s="2" t="s">
        <v>448</v>
      </c>
      <c r="E54873" s="2"/>
      <c r="F54873" s="2"/>
      <c r="G54873" s="2"/>
      <c r="H54873" s="2"/>
    </row>
    <row r="54874" spans="2:8">
      <c r="B54874" s="2" t="s">
        <v>55319</v>
      </c>
      <c r="C54874" s="2">
        <v>25</v>
      </c>
      <c r="D54874" s="2" t="s">
        <v>448</v>
      </c>
      <c r="E54874" s="2"/>
      <c r="F54874" s="2"/>
      <c r="G54874" s="2"/>
      <c r="H54874" s="2"/>
    </row>
    <row r="54875" spans="2:8">
      <c r="B54875" s="2" t="s">
        <v>55320</v>
      </c>
      <c r="C54875" s="2">
        <v>26</v>
      </c>
      <c r="D54875" s="2" t="s">
        <v>448</v>
      </c>
      <c r="E54875" s="2"/>
      <c r="F54875" s="2"/>
      <c r="G54875" s="2"/>
      <c r="H54875" s="2"/>
    </row>
    <row r="54876" spans="2:8">
      <c r="B54876" s="2" t="s">
        <v>55321</v>
      </c>
      <c r="C54876" s="2">
        <v>26</v>
      </c>
      <c r="D54876" s="2" t="s">
        <v>448</v>
      </c>
      <c r="E54876" s="2"/>
      <c r="F54876" s="2"/>
      <c r="G54876" s="2"/>
      <c r="H54876" s="2"/>
    </row>
    <row r="54877" spans="2:8">
      <c r="B54877" s="2" t="s">
        <v>55322</v>
      </c>
      <c r="C54877" s="2">
        <v>26</v>
      </c>
      <c r="D54877" s="2" t="s">
        <v>448</v>
      </c>
      <c r="E54877" s="2"/>
      <c r="F54877" s="2"/>
      <c r="G54877" s="2"/>
      <c r="H54877" s="2"/>
    </row>
    <row r="54878" spans="2:8">
      <c r="B54878" s="2" t="s">
        <v>55323</v>
      </c>
      <c r="C54878" s="2">
        <v>26</v>
      </c>
      <c r="D54878" s="2" t="s">
        <v>448</v>
      </c>
      <c r="E54878" s="2"/>
      <c r="F54878" s="2"/>
      <c r="G54878" s="2"/>
      <c r="H54878" s="2"/>
    </row>
    <row r="54879" spans="2:8">
      <c r="B54879" s="2" t="s">
        <v>55324</v>
      </c>
      <c r="C54879" s="2">
        <v>25</v>
      </c>
      <c r="D54879" s="2" t="s">
        <v>448</v>
      </c>
      <c r="E54879" s="2"/>
      <c r="F54879" s="2"/>
      <c r="G54879" s="2"/>
      <c r="H54879" s="2"/>
    </row>
    <row r="54880" spans="2:8">
      <c r="B54880" s="2" t="s">
        <v>55325</v>
      </c>
      <c r="C54880" s="2">
        <v>23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55326</v>
      </c>
      <c r="C54881" s="2">
        <v>20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55327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55328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55329</v>
      </c>
      <c r="C54884" s="2">
        <v>31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55330</v>
      </c>
      <c r="C54885" s="2">
        <v>31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55331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55332</v>
      </c>
      <c r="C54887" s="2">
        <v>23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55333</v>
      </c>
      <c r="C54888" s="2">
        <v>21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55334</v>
      </c>
      <c r="C54889" s="2">
        <v>26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55335</v>
      </c>
      <c r="C54890" s="2">
        <v>31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55336</v>
      </c>
      <c r="C54891" s="2">
        <v>30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55337</v>
      </c>
      <c r="C54892" s="2">
        <v>29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55338</v>
      </c>
      <c r="C54893" s="2">
        <v>29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55339</v>
      </c>
      <c r="C54894" s="2">
        <v>31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55340</v>
      </c>
      <c r="C54895" s="2">
        <v>33</v>
      </c>
      <c r="D54895" s="2" t="s">
        <v>448</v>
      </c>
      <c r="E54895" s="2"/>
      <c r="F54895" s="2"/>
      <c r="G54895" s="2"/>
      <c r="H54895" s="2"/>
    </row>
    <row r="54896" spans="2:8">
      <c r="B54896" s="2" t="s">
        <v>55341</v>
      </c>
      <c r="C54896" s="2">
        <v>34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55342</v>
      </c>
      <c r="C54897" s="2">
        <v>33</v>
      </c>
      <c r="D54897" s="2" t="s">
        <v>448</v>
      </c>
      <c r="E54897" s="2"/>
      <c r="F54897" s="2"/>
      <c r="G54897" s="2"/>
      <c r="H54897" s="2"/>
    </row>
    <row r="54898" spans="2:8">
      <c r="B54898" s="2" t="s">
        <v>55343</v>
      </c>
      <c r="C54898" s="2">
        <v>33</v>
      </c>
      <c r="D54898" s="2" t="s">
        <v>448</v>
      </c>
      <c r="E54898" s="2"/>
      <c r="F54898" s="2"/>
      <c r="G54898" s="2"/>
      <c r="H54898" s="2"/>
    </row>
    <row r="54899" spans="2:8">
      <c r="B54899" s="2" t="s">
        <v>55344</v>
      </c>
      <c r="C54899" s="2">
        <v>33</v>
      </c>
      <c r="D54899" s="2" t="s">
        <v>448</v>
      </c>
      <c r="E54899" s="2"/>
      <c r="F54899" s="2"/>
      <c r="G54899" s="2"/>
      <c r="H54899" s="2"/>
    </row>
    <row r="54900" spans="2:8">
      <c r="B54900" s="2" t="s">
        <v>55345</v>
      </c>
      <c r="C54900" s="2">
        <v>32</v>
      </c>
      <c r="D54900" s="2" t="s">
        <v>448</v>
      </c>
      <c r="E54900" s="2"/>
      <c r="F54900" s="2"/>
      <c r="G54900" s="2"/>
      <c r="H54900" s="2"/>
    </row>
    <row r="54901" spans="2:8">
      <c r="B54901" s="2" t="s">
        <v>55346</v>
      </c>
      <c r="C54901" s="2">
        <v>33</v>
      </c>
      <c r="D54901" s="2" t="s">
        <v>448</v>
      </c>
      <c r="E54901" s="2"/>
      <c r="F54901" s="2"/>
      <c r="G54901" s="2"/>
      <c r="H54901" s="2"/>
    </row>
    <row r="54902" spans="2:8">
      <c r="B54902" s="2" t="s">
        <v>55347</v>
      </c>
      <c r="C54902" s="2">
        <v>34</v>
      </c>
      <c r="D54902" s="2" t="s">
        <v>448</v>
      </c>
      <c r="E54902" s="2"/>
      <c r="F54902" s="2"/>
      <c r="G54902" s="2"/>
      <c r="H54902" s="2"/>
    </row>
    <row r="54903" spans="2:8">
      <c r="B54903" s="2" t="s">
        <v>55348</v>
      </c>
      <c r="C54903" s="2">
        <v>35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55349</v>
      </c>
      <c r="C54904" s="2">
        <v>35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55350</v>
      </c>
      <c r="C54905" s="2">
        <v>35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55351</v>
      </c>
      <c r="C54906" s="2">
        <v>34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55352</v>
      </c>
      <c r="C54907" s="2">
        <v>31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55353</v>
      </c>
      <c r="C54908" s="2">
        <v>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55354</v>
      </c>
      <c r="C54909" s="2">
        <v>28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55355</v>
      </c>
      <c r="C54910" s="2">
        <v>30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55356</v>
      </c>
      <c r="C54911" s="2">
        <v>28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55357</v>
      </c>
      <c r="C54912" s="2">
        <v>28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55358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55359</v>
      </c>
      <c r="C54914" s="2">
        <v>33</v>
      </c>
      <c r="D54914" s="2" t="s">
        <v>448</v>
      </c>
      <c r="E54914" s="2"/>
      <c r="F54914" s="2"/>
      <c r="G54914" s="2"/>
      <c r="H54914" s="2"/>
    </row>
    <row r="54915" spans="2:8">
      <c r="B54915" s="2" t="s">
        <v>55360</v>
      </c>
      <c r="C54915" s="2">
        <v>35</v>
      </c>
      <c r="D54915" s="2" t="s">
        <v>448</v>
      </c>
      <c r="E54915" s="2"/>
      <c r="F54915" s="2"/>
      <c r="G54915" s="2"/>
      <c r="H54915" s="2"/>
    </row>
    <row r="54916" spans="2:8">
      <c r="B54916" s="2" t="s">
        <v>55361</v>
      </c>
      <c r="C54916" s="2">
        <v>34</v>
      </c>
      <c r="D54916" s="2" t="s">
        <v>448</v>
      </c>
      <c r="E54916" s="2"/>
      <c r="F54916" s="2"/>
      <c r="G54916" s="2"/>
      <c r="H54916" s="2"/>
    </row>
    <row r="54917" spans="2:8">
      <c r="B54917" s="2" t="s">
        <v>55362</v>
      </c>
      <c r="C54917" s="2">
        <v>31</v>
      </c>
      <c r="D54917" s="2" t="s">
        <v>448</v>
      </c>
      <c r="E54917" s="2"/>
      <c r="F54917" s="2"/>
      <c r="G54917" s="2"/>
      <c r="H54917" s="2"/>
    </row>
    <row r="54918" spans="2:8">
      <c r="B54918" s="2" t="s">
        <v>55363</v>
      </c>
      <c r="C54918" s="2">
        <v>28</v>
      </c>
      <c r="D54918" s="2" t="s">
        <v>448</v>
      </c>
      <c r="E54918" s="2"/>
      <c r="F54918" s="2"/>
      <c r="G54918" s="2"/>
      <c r="H54918" s="2"/>
    </row>
    <row r="54919" spans="2:8">
      <c r="B54919" s="2" t="s">
        <v>55364</v>
      </c>
      <c r="C54919" s="2">
        <v>25</v>
      </c>
      <c r="D54919" s="2" t="s">
        <v>448</v>
      </c>
      <c r="E54919" s="2"/>
      <c r="F54919" s="2"/>
      <c r="G54919" s="2"/>
      <c r="H54919" s="2"/>
    </row>
    <row r="54920" spans="2:8">
      <c r="B54920" s="2" t="s">
        <v>55365</v>
      </c>
      <c r="C54920" s="2">
        <v>22</v>
      </c>
      <c r="D54920" s="2" t="s">
        <v>448</v>
      </c>
      <c r="E54920" s="2"/>
      <c r="F54920" s="2"/>
      <c r="G54920" s="2"/>
      <c r="H54920" s="2"/>
    </row>
    <row r="54921" spans="2:8">
      <c r="B54921" s="2" t="s">
        <v>55366</v>
      </c>
      <c r="C54921" s="2">
        <v>21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55367</v>
      </c>
      <c r="C54922" s="2">
        <v>23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55368</v>
      </c>
      <c r="C54923" s="2">
        <v>23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55369</v>
      </c>
      <c r="C54924" s="2">
        <v>22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55370</v>
      </c>
      <c r="C54925" s="2">
        <v>20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55371</v>
      </c>
      <c r="C54926" s="2">
        <v>20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55372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55373</v>
      </c>
      <c r="C54928" s="2">
        <v>21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55374</v>
      </c>
      <c r="C54929" s="2">
        <v>20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55375</v>
      </c>
      <c r="C54930" s="2">
        <v>19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55376</v>
      </c>
      <c r="C54931" s="2">
        <v>15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55377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55378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55380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55381</v>
      </c>
      <c r="C54936" s="2">
        <v>23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55382</v>
      </c>
      <c r="C54937" s="2">
        <v>21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55383</v>
      </c>
      <c r="C54938" s="2">
        <v>12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55384</v>
      </c>
      <c r="C54939" s="2">
        <v>12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55385</v>
      </c>
      <c r="C54940" s="2">
        <v>12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55386</v>
      </c>
      <c r="C54941" s="2">
        <v>12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55387</v>
      </c>
      <c r="C54942" s="2">
        <v>12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55388</v>
      </c>
      <c r="C54943" s="2">
        <v>12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55389</v>
      </c>
      <c r="C54944" s="2">
        <v>12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55390</v>
      </c>
      <c r="C54945" s="2">
        <v>12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55391</v>
      </c>
      <c r="C54946" s="2">
        <v>12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55392</v>
      </c>
      <c r="C54947" s="2">
        <v>13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55393</v>
      </c>
      <c r="C54948" s="2">
        <v>13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55394</v>
      </c>
      <c r="C54949" s="2">
        <v>13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55395</v>
      </c>
      <c r="C54950" s="2">
        <v>12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55396</v>
      </c>
      <c r="C54951" s="2">
        <v>12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55397</v>
      </c>
      <c r="C54952" s="2">
        <v>13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55398</v>
      </c>
      <c r="C54953" s="2">
        <v>12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55399</v>
      </c>
      <c r="C54954" s="2">
        <v>12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55400</v>
      </c>
      <c r="C54955" s="2">
        <v>30</v>
      </c>
      <c r="D54955" s="2" t="s">
        <v>448</v>
      </c>
      <c r="E54955" s="2"/>
      <c r="F54955" s="2"/>
      <c r="G54955" s="2"/>
      <c r="H54955" s="2"/>
    </row>
    <row r="54956" spans="2:8">
      <c r="B54956" s="2" t="s">
        <v>55401</v>
      </c>
      <c r="C54956" s="2">
        <v>31</v>
      </c>
      <c r="D54956" s="2" t="s">
        <v>448</v>
      </c>
      <c r="E54956" s="2"/>
      <c r="F54956" s="2"/>
      <c r="G54956" s="2"/>
      <c r="H54956" s="2"/>
    </row>
    <row r="54957" spans="2:8">
      <c r="B54957" s="2" t="s">
        <v>55402</v>
      </c>
      <c r="C54957" s="2">
        <v>33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55403</v>
      </c>
      <c r="C54958" s="2">
        <v>34</v>
      </c>
      <c r="D54958" s="2" t="s">
        <v>448</v>
      </c>
      <c r="E54958" s="2"/>
      <c r="F54958" s="2"/>
      <c r="G54958" s="2"/>
      <c r="H54958" s="2"/>
    </row>
    <row r="54959" spans="2:8">
      <c r="B54959" s="2" t="s">
        <v>55404</v>
      </c>
      <c r="C54959" s="2">
        <v>34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55405</v>
      </c>
      <c r="C54960" s="2">
        <v>32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55406</v>
      </c>
      <c r="C54961" s="2">
        <v>34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55407</v>
      </c>
      <c r="C54962" s="2">
        <v>35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35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55409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55410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55411</v>
      </c>
      <c r="C54966" s="2">
        <v>31</v>
      </c>
      <c r="D54966" s="2" t="s">
        <v>448</v>
      </c>
      <c r="E54966" s="2"/>
      <c r="F54966" s="2"/>
      <c r="G54966" s="2"/>
      <c r="H54966" s="2"/>
    </row>
    <row r="54967" spans="2:8">
      <c r="B54967" s="2" t="s">
        <v>55412</v>
      </c>
      <c r="C54967" s="2">
        <v>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55413</v>
      </c>
      <c r="C54968" s="2">
        <v>29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55414</v>
      </c>
      <c r="C54969" s="2">
        <v>31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55415</v>
      </c>
      <c r="C54970" s="2">
        <v>32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55416</v>
      </c>
      <c r="C54971" s="2">
        <v>31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55417</v>
      </c>
      <c r="C54972" s="2">
        <v>31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55418</v>
      </c>
      <c r="C54973" s="2">
        <v>31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55419</v>
      </c>
      <c r="C54974" s="2">
        <v>37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55420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55421</v>
      </c>
      <c r="C54976" s="2">
        <v>34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55422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55423</v>
      </c>
      <c r="C54978" s="2">
        <v>31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55424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55425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55426</v>
      </c>
      <c r="C54981" s="2">
        <v>37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55427</v>
      </c>
      <c r="C54982" s="2">
        <v>37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55428</v>
      </c>
      <c r="C54983" s="2">
        <v>21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55429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55430</v>
      </c>
      <c r="C54985" s="2">
        <v>23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55431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55432</v>
      </c>
      <c r="C54987" s="2">
        <v>24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55433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55434</v>
      </c>
      <c r="C54989" s="2">
        <v>24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55435</v>
      </c>
      <c r="C54990" s="2">
        <v>24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55436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55437</v>
      </c>
      <c r="C54992" s="2">
        <v>34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55438</v>
      </c>
      <c r="C54993" s="2">
        <v>35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55439</v>
      </c>
      <c r="C54994" s="2">
        <v>33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55440</v>
      </c>
      <c r="C54995" s="2">
        <v>32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55441</v>
      </c>
      <c r="C54996" s="2">
        <v>30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55442</v>
      </c>
      <c r="C54997" s="2">
        <v>31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55443</v>
      </c>
      <c r="C54998" s="2">
        <v>32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55444</v>
      </c>
      <c r="C54999" s="2">
        <v>32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55445</v>
      </c>
      <c r="C55000" s="2">
        <v>25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55446</v>
      </c>
      <c r="C55001" s="2">
        <v>27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55447</v>
      </c>
      <c r="C55002" s="2">
        <v>27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55448</v>
      </c>
      <c r="C55003" s="2">
        <v>30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55449</v>
      </c>
      <c r="C55004" s="2">
        <v>31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55450</v>
      </c>
      <c r="C55005" s="2">
        <v>29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55451</v>
      </c>
      <c r="C55006" s="2">
        <v>26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55452</v>
      </c>
      <c r="C55007" s="2">
        <v>19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55453</v>
      </c>
      <c r="C55008" s="2">
        <v>19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55454</v>
      </c>
      <c r="C55009" s="2">
        <v>33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55455</v>
      </c>
      <c r="C55010" s="2">
        <v>34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55456</v>
      </c>
      <c r="C55011" s="2">
        <v>35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55457</v>
      </c>
      <c r="C55012" s="2">
        <v>34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55458</v>
      </c>
      <c r="C55013" s="2">
        <v>33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55459</v>
      </c>
      <c r="C55014" s="2">
        <v>35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55460</v>
      </c>
      <c r="C55015" s="2">
        <v>35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55461</v>
      </c>
      <c r="C55016" s="2">
        <v>36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55462</v>
      </c>
      <c r="C55017" s="2">
        <v>34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55463</v>
      </c>
      <c r="C55018" s="2">
        <v>24</v>
      </c>
      <c r="D55018" s="2" t="s">
        <v>448</v>
      </c>
      <c r="E55018" s="2"/>
      <c r="F55018" s="2"/>
      <c r="G55018" s="2"/>
      <c r="H55018" s="2"/>
    </row>
    <row r="55019" spans="2:8">
      <c r="B55019" s="2" t="s">
        <v>55464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55465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55466</v>
      </c>
      <c r="C55021" s="2">
        <v>36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55467</v>
      </c>
      <c r="C55022" s="2">
        <v>34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55468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55469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55470</v>
      </c>
      <c r="C55025" s="2">
        <v>27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55471</v>
      </c>
      <c r="C55026" s="2">
        <v>31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55472</v>
      </c>
      <c r="C55027" s="2">
        <v>33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55473</v>
      </c>
      <c r="C55028" s="2">
        <v>33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55474</v>
      </c>
      <c r="C55029" s="2">
        <v>34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55475</v>
      </c>
      <c r="C55030" s="2">
        <v>34</v>
      </c>
      <c r="D55030" s="2" t="s">
        <v>448</v>
      </c>
      <c r="E55030" s="2"/>
      <c r="F55030" s="2"/>
      <c r="G55030" s="2"/>
      <c r="H55030" s="2"/>
    </row>
    <row r="55031" spans="2:8">
      <c r="B55031" s="2" t="s">
        <v>55476</v>
      </c>
      <c r="C55031" s="2">
        <v>31</v>
      </c>
      <c r="D55031" s="2" t="s">
        <v>448</v>
      </c>
      <c r="E55031" s="2"/>
      <c r="F55031" s="2"/>
      <c r="G55031" s="2"/>
      <c r="H55031" s="2"/>
    </row>
    <row r="55032" spans="2:8">
      <c r="B55032" s="2" t="s">
        <v>55477</v>
      </c>
      <c r="C55032" s="2">
        <v>26</v>
      </c>
      <c r="D55032" s="2" t="s">
        <v>448</v>
      </c>
      <c r="E55032" s="2"/>
      <c r="F55032" s="2"/>
      <c r="G55032" s="2"/>
      <c r="H55032" s="2"/>
    </row>
    <row r="55033" spans="2:8">
      <c r="B55033" s="2" t="s">
        <v>55478</v>
      </c>
      <c r="C55033" s="2">
        <v>24</v>
      </c>
      <c r="D55033" s="2" t="s">
        <v>448</v>
      </c>
      <c r="E55033" s="2"/>
      <c r="F55033" s="2"/>
      <c r="G55033" s="2"/>
      <c r="H55033" s="2"/>
    </row>
    <row r="55034" spans="2:8">
      <c r="B55034" s="2" t="s">
        <v>55479</v>
      </c>
      <c r="C55034" s="2">
        <v>35</v>
      </c>
      <c r="D55034" s="2" t="s">
        <v>448</v>
      </c>
      <c r="E55034" s="2"/>
      <c r="F55034" s="2"/>
      <c r="G55034" s="2"/>
      <c r="H55034" s="2"/>
    </row>
    <row r="55035" spans="2:8">
      <c r="B55035" s="2" t="s">
        <v>55480</v>
      </c>
      <c r="C55035" s="2">
        <v>37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55481</v>
      </c>
      <c r="C55036" s="2">
        <v>37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55482</v>
      </c>
      <c r="C55037" s="2">
        <v>35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55483</v>
      </c>
      <c r="C55038" s="2">
        <v>33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55484</v>
      </c>
      <c r="C55039" s="2">
        <v>29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55485</v>
      </c>
      <c r="C55040" s="2">
        <v>18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55486</v>
      </c>
      <c r="C55041" s="2">
        <v>18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55487</v>
      </c>
      <c r="C55042" s="2">
        <v>18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55488</v>
      </c>
      <c r="C55043" s="2">
        <v>18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55489</v>
      </c>
      <c r="C55044" s="2">
        <v>18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55490</v>
      </c>
      <c r="C55045" s="2">
        <v>19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55491</v>
      </c>
      <c r="C55046" s="2">
        <v>18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55492</v>
      </c>
      <c r="C55047" s="2">
        <v>17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55493</v>
      </c>
      <c r="C55048" s="2">
        <v>19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55494</v>
      </c>
      <c r="C55049" s="2">
        <v>37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55495</v>
      </c>
      <c r="C55050" s="2">
        <v>43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55496</v>
      </c>
      <c r="C55051" s="2">
        <v>44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55497</v>
      </c>
      <c r="C55052" s="2">
        <v>43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55498</v>
      </c>
      <c r="C55053" s="2">
        <v>28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55499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55500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55501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55502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55504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55505</v>
      </c>
      <c r="C55060" s="2">
        <v>11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55506</v>
      </c>
      <c r="C55061" s="2">
        <v>38</v>
      </c>
      <c r="D55061" s="2" t="s">
        <v>448</v>
      </c>
      <c r="E55061" s="2"/>
      <c r="F55061" s="2"/>
      <c r="G55061" s="2"/>
      <c r="H55061" s="2"/>
    </row>
    <row r="55062" spans="2:8">
      <c r="B55062" s="2" t="s">
        <v>55507</v>
      </c>
      <c r="C55062" s="2">
        <v>40</v>
      </c>
      <c r="D55062" s="2" t="s">
        <v>448</v>
      </c>
      <c r="E55062" s="2"/>
      <c r="F55062" s="2"/>
      <c r="G55062" s="2"/>
      <c r="H55062" s="2"/>
    </row>
    <row r="55063" spans="2:8">
      <c r="B55063" s="2" t="s">
        <v>55508</v>
      </c>
      <c r="C55063" s="2">
        <v>39</v>
      </c>
      <c r="D55063" s="2" t="s">
        <v>448</v>
      </c>
      <c r="E55063" s="2"/>
      <c r="F55063" s="2"/>
      <c r="G55063" s="2"/>
      <c r="H55063" s="2"/>
    </row>
    <row r="55064" spans="2:8">
      <c r="B55064" s="2" t="s">
        <v>55509</v>
      </c>
      <c r="C55064" s="2">
        <v>39</v>
      </c>
      <c r="D55064" s="2" t="s">
        <v>448</v>
      </c>
      <c r="E55064" s="2"/>
      <c r="F55064" s="2"/>
      <c r="G55064" s="2"/>
      <c r="H55064" s="2"/>
    </row>
    <row r="55065" spans="2:8">
      <c r="B55065" s="2" t="s">
        <v>55510</v>
      </c>
      <c r="C55065" s="2">
        <v>36</v>
      </c>
      <c r="D55065" s="2" t="s">
        <v>448</v>
      </c>
      <c r="E55065" s="2"/>
      <c r="F55065" s="2"/>
      <c r="G55065" s="2"/>
      <c r="H55065" s="2"/>
    </row>
    <row r="55066" spans="2:8">
      <c r="B55066" s="2" t="s">
        <v>55511</v>
      </c>
      <c r="C55066" s="2">
        <v>26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55512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55513</v>
      </c>
      <c r="C55068" s="2">
        <v>30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55514</v>
      </c>
      <c r="C55069" s="2">
        <v>28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55515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55516</v>
      </c>
      <c r="C55071" s="2">
        <v>25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55517</v>
      </c>
      <c r="C55072" s="2">
        <v>18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55518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55519</v>
      </c>
      <c r="C55074" s="2">
        <v>28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55520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55521</v>
      </c>
      <c r="C55076" s="2">
        <v>33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55522</v>
      </c>
      <c r="C55077" s="2">
        <v>32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55523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55524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55525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55526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55527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55528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55529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55530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55531</v>
      </c>
      <c r="C55086" s="2">
        <v>22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55532</v>
      </c>
      <c r="C55087" s="2">
        <v>28</v>
      </c>
      <c r="D55087" s="2" t="s">
        <v>448</v>
      </c>
      <c r="E55087" s="2"/>
      <c r="F55087" s="2"/>
      <c r="G55087" s="2"/>
      <c r="H55087" s="2"/>
    </row>
    <row r="55088" spans="2:8">
      <c r="B55088" s="2" t="s">
        <v>55533</v>
      </c>
      <c r="C55088" s="2">
        <v>30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55534</v>
      </c>
      <c r="C55089" s="2">
        <v>31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55535</v>
      </c>
      <c r="C55090" s="2">
        <v>31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55536</v>
      </c>
      <c r="C55091" s="2">
        <v>31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55537</v>
      </c>
      <c r="C55092" s="2">
        <v>29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55538</v>
      </c>
      <c r="C55093" s="2">
        <v>29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55539</v>
      </c>
      <c r="C55094" s="2">
        <v>25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55540</v>
      </c>
      <c r="C55095" s="2">
        <v>20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55541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55542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55543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55544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55545</v>
      </c>
      <c r="C55100" s="2">
        <v>23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55546</v>
      </c>
      <c r="C55101" s="2">
        <v>23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55547</v>
      </c>
      <c r="C55102" s="2">
        <v>38</v>
      </c>
      <c r="D55102" s="2" t="s">
        <v>448</v>
      </c>
      <c r="E55102" s="2"/>
      <c r="F55102" s="2"/>
      <c r="G55102" s="2"/>
      <c r="H55102" s="2"/>
    </row>
    <row r="55103" spans="2:8">
      <c r="B55103" s="2" t="s">
        <v>55548</v>
      </c>
      <c r="C55103" s="2">
        <v>41</v>
      </c>
      <c r="D55103" s="2" t="s">
        <v>448</v>
      </c>
      <c r="E55103" s="2"/>
      <c r="F55103" s="2"/>
      <c r="G55103" s="2"/>
      <c r="H55103" s="2"/>
    </row>
    <row r="55104" spans="2:8">
      <c r="B55104" s="2" t="s">
        <v>55549</v>
      </c>
      <c r="C55104" s="2">
        <v>42</v>
      </c>
      <c r="D55104" s="2" t="s">
        <v>448</v>
      </c>
      <c r="E55104" s="2"/>
      <c r="F55104" s="2"/>
      <c r="G55104" s="2"/>
      <c r="H55104" s="2"/>
    </row>
    <row r="55105" spans="2:8">
      <c r="B55105" s="2" t="s">
        <v>55550</v>
      </c>
      <c r="C55105" s="2">
        <v>40</v>
      </c>
      <c r="D55105" s="2" t="s">
        <v>448</v>
      </c>
      <c r="E55105" s="2"/>
      <c r="F55105" s="2"/>
      <c r="G55105" s="2"/>
      <c r="H55105" s="2"/>
    </row>
    <row r="55106" spans="2:8">
      <c r="B55106" s="2" t="s">
        <v>55551</v>
      </c>
      <c r="C55106" s="2">
        <v>36</v>
      </c>
      <c r="D55106" s="2" t="s">
        <v>448</v>
      </c>
      <c r="E55106" s="2"/>
      <c r="F55106" s="2"/>
      <c r="G55106" s="2"/>
      <c r="H55106" s="2"/>
    </row>
    <row r="55107" spans="2:8">
      <c r="B55107" s="2" t="s">
        <v>55552</v>
      </c>
      <c r="C55107" s="2">
        <v>35</v>
      </c>
      <c r="D55107" s="2" t="s">
        <v>448</v>
      </c>
      <c r="E55107" s="2"/>
      <c r="F55107" s="2"/>
      <c r="G55107" s="2"/>
      <c r="H55107" s="2"/>
    </row>
    <row r="55108" spans="2:8">
      <c r="B55108" s="2" t="s">
        <v>55553</v>
      </c>
      <c r="C55108" s="2">
        <v>37</v>
      </c>
      <c r="D55108" s="2" t="s">
        <v>448</v>
      </c>
      <c r="E55108" s="2"/>
      <c r="F55108" s="2"/>
      <c r="G55108" s="2"/>
      <c r="H55108" s="2"/>
    </row>
    <row r="55109" spans="2:8">
      <c r="B55109" s="2" t="s">
        <v>55554</v>
      </c>
      <c r="C55109" s="2">
        <v>36</v>
      </c>
      <c r="D55109" s="2" t="s">
        <v>448</v>
      </c>
      <c r="E55109" s="2"/>
      <c r="F55109" s="2"/>
      <c r="G55109" s="2"/>
      <c r="H55109" s="2"/>
    </row>
    <row r="55110" spans="2:8">
      <c r="B55110" s="2" t="s">
        <v>55555</v>
      </c>
      <c r="C55110" s="2">
        <v>37</v>
      </c>
      <c r="D55110" s="2" t="s">
        <v>448</v>
      </c>
      <c r="E55110" s="2"/>
      <c r="F55110" s="2"/>
      <c r="G55110" s="2"/>
      <c r="H55110" s="2"/>
    </row>
    <row r="55111" spans="2:8">
      <c r="B55111" s="2" t="s">
        <v>55556</v>
      </c>
      <c r="C55111" s="2">
        <v>34</v>
      </c>
      <c r="D55111" s="2" t="s">
        <v>448</v>
      </c>
      <c r="E55111" s="2"/>
      <c r="F55111" s="2"/>
      <c r="G55111" s="2"/>
      <c r="H55111" s="2"/>
    </row>
    <row r="55112" spans="2:8">
      <c r="B55112" s="2" t="s">
        <v>55557</v>
      </c>
      <c r="C55112" s="2">
        <v>27</v>
      </c>
      <c r="D55112" s="2" t="s">
        <v>448</v>
      </c>
      <c r="E55112" s="2"/>
      <c r="F55112" s="2"/>
      <c r="G55112" s="2"/>
      <c r="H55112" s="2"/>
    </row>
    <row r="55113" spans="2:8">
      <c r="B55113" s="2" t="s">
        <v>55558</v>
      </c>
      <c r="C55113" s="2">
        <v>23</v>
      </c>
      <c r="D55113" s="2" t="s">
        <v>448</v>
      </c>
      <c r="E55113" s="2"/>
      <c r="F55113" s="2"/>
      <c r="G55113" s="2"/>
      <c r="H55113" s="2"/>
    </row>
    <row r="55114" spans="2:8">
      <c r="B55114" s="2" t="s">
        <v>55559</v>
      </c>
      <c r="C55114" s="2">
        <v>23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55560</v>
      </c>
      <c r="C55115" s="2">
        <v>27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55561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55562</v>
      </c>
      <c r="C55117" s="2">
        <v>34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55563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55564</v>
      </c>
      <c r="C55119" s="2">
        <v>30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55565</v>
      </c>
      <c r="C55120" s="2">
        <v>27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55566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55567</v>
      </c>
      <c r="C55122" s="2">
        <v>33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55568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55569</v>
      </c>
      <c r="C55124" s="2">
        <v>36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55570</v>
      </c>
      <c r="C55125" s="2">
        <v>39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55571</v>
      </c>
      <c r="C55126" s="2">
        <v>35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55572</v>
      </c>
      <c r="C55127" s="2">
        <v>32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55573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55574</v>
      </c>
      <c r="C55129" s="2">
        <v>26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55575</v>
      </c>
      <c r="C55130" s="2">
        <v>22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55576</v>
      </c>
      <c r="C55131" s="2">
        <v>21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55577</v>
      </c>
      <c r="C55132" s="2">
        <v>17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55578</v>
      </c>
      <c r="C55133" s="2">
        <v>24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55579</v>
      </c>
      <c r="C55134" s="2">
        <v>27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55580</v>
      </c>
      <c r="C55135" s="2">
        <v>30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55581</v>
      </c>
      <c r="C55136" s="2">
        <v>29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55582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55583</v>
      </c>
      <c r="C55138" s="2">
        <v>24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55584</v>
      </c>
      <c r="C55139" s="2">
        <v>24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55585</v>
      </c>
      <c r="C55140" s="2">
        <v>23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55586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55587</v>
      </c>
      <c r="C55142" s="2">
        <v>17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55588</v>
      </c>
      <c r="C55143" s="2">
        <v>15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55589</v>
      </c>
      <c r="C55144" s="2">
        <v>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55590</v>
      </c>
      <c r="C55145" s="2">
        <v>30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55591</v>
      </c>
      <c r="C55146" s="2">
        <v>33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55592</v>
      </c>
      <c r="C55147" s="2">
        <v>35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55593</v>
      </c>
      <c r="C55148" s="2">
        <v>35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55594</v>
      </c>
      <c r="C55149" s="2">
        <v>32</v>
      </c>
      <c r="D55149" s="2" t="s">
        <v>448</v>
      </c>
      <c r="E55149" s="2"/>
      <c r="F55149" s="2"/>
      <c r="G55149" s="2"/>
      <c r="H55149" s="2"/>
    </row>
    <row r="55150" spans="2:8">
      <c r="B55150" s="2" t="s">
        <v>55595</v>
      </c>
      <c r="C55150" s="2">
        <v>21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55596</v>
      </c>
      <c r="C55151" s="2">
        <v>31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55597</v>
      </c>
      <c r="C55152" s="2">
        <v>32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55598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55599</v>
      </c>
      <c r="C55154" s="2">
        <v>32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55600</v>
      </c>
      <c r="C55155" s="2">
        <v>15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55601</v>
      </c>
      <c r="C55156" s="2">
        <v>14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55602</v>
      </c>
      <c r="C55157" s="2">
        <v>17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55603</v>
      </c>
      <c r="C55158" s="2">
        <v>20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55604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55605</v>
      </c>
      <c r="C55160" s="2">
        <v>17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55606</v>
      </c>
      <c r="C55161" s="2">
        <v>20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55607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55608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55609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55610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55611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55612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55613</v>
      </c>
      <c r="C55168" s="2">
        <v>26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55614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55615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55616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55617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55618</v>
      </c>
      <c r="C55173" s="2">
        <v>30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55619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55620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55621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55622</v>
      </c>
      <c r="C55177" s="2">
        <v>18</v>
      </c>
      <c r="D55177" s="2" t="s">
        <v>448</v>
      </c>
      <c r="E55177" s="2"/>
      <c r="F55177" s="2"/>
      <c r="G55177" s="2"/>
      <c r="H55177" s="2"/>
    </row>
    <row r="55178" spans="2:8">
      <c r="B55178" s="2" t="s">
        <v>55623</v>
      </c>
      <c r="C55178" s="2">
        <v>19</v>
      </c>
      <c r="D55178" s="2" t="s">
        <v>448</v>
      </c>
      <c r="E55178" s="2"/>
      <c r="F55178" s="2"/>
      <c r="G55178" s="2"/>
      <c r="H55178" s="2"/>
    </row>
    <row r="55179" spans="2:8">
      <c r="B55179" s="2" t="s">
        <v>55624</v>
      </c>
      <c r="C55179" s="2">
        <v>21</v>
      </c>
      <c r="D55179" s="2" t="s">
        <v>448</v>
      </c>
      <c r="E55179" s="2"/>
      <c r="F55179" s="2"/>
      <c r="G55179" s="2"/>
      <c r="H55179" s="2"/>
    </row>
    <row r="55180" spans="2:8">
      <c r="B55180" s="2" t="s">
        <v>55625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55626</v>
      </c>
      <c r="C55181" s="2">
        <v>32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55627</v>
      </c>
      <c r="C55182" s="2">
        <v>35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55628</v>
      </c>
      <c r="C55183" s="2">
        <v>39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55629</v>
      </c>
      <c r="C55184" s="2">
        <v>41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55630</v>
      </c>
      <c r="C55185" s="2">
        <v>38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55631</v>
      </c>
      <c r="C55186" s="2">
        <v>21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55632</v>
      </c>
      <c r="C55187" s="2">
        <v>31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55633</v>
      </c>
      <c r="C55188" s="2">
        <v>34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55634</v>
      </c>
      <c r="C55189" s="2">
        <v>34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55635</v>
      </c>
      <c r="C55190" s="2">
        <v>33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55636</v>
      </c>
      <c r="C55191" s="2">
        <v>30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55637</v>
      </c>
      <c r="C55192" s="2">
        <v>26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55638</v>
      </c>
      <c r="C55193" s="2">
        <v>26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55639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55640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55641</v>
      </c>
      <c r="C55196" s="2">
        <v>23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55642</v>
      </c>
      <c r="C55197" s="2">
        <v>26</v>
      </c>
      <c r="D55197" s="2" t="s">
        <v>448</v>
      </c>
      <c r="E55197" s="2"/>
      <c r="F55197" s="2"/>
      <c r="G55197" s="2"/>
      <c r="H55197" s="2"/>
    </row>
    <row r="55198" spans="2:8">
      <c r="B55198" s="2" t="s">
        <v>55643</v>
      </c>
      <c r="C55198" s="2">
        <v>28</v>
      </c>
      <c r="D55198" s="2" t="s">
        <v>448</v>
      </c>
      <c r="E55198" s="2"/>
      <c r="F55198" s="2"/>
      <c r="G55198" s="2"/>
      <c r="H55198" s="2"/>
    </row>
    <row r="55199" spans="2:8">
      <c r="B55199" s="2" t="s">
        <v>55644</v>
      </c>
      <c r="C55199" s="2">
        <v>29</v>
      </c>
      <c r="D55199" s="2" t="s">
        <v>448</v>
      </c>
      <c r="E55199" s="2"/>
      <c r="F55199" s="2"/>
      <c r="G55199" s="2"/>
      <c r="H55199" s="2"/>
    </row>
    <row r="55200" spans="2:8">
      <c r="B55200" s="2" t="s">
        <v>55645</v>
      </c>
      <c r="C55200" s="2">
        <v>31</v>
      </c>
      <c r="D55200" s="2" t="s">
        <v>448</v>
      </c>
      <c r="E55200" s="2"/>
      <c r="F55200" s="2"/>
      <c r="G55200" s="2"/>
      <c r="H55200" s="2"/>
    </row>
    <row r="55201" spans="2:8">
      <c r="B55201" s="2" t="s">
        <v>55646</v>
      </c>
      <c r="C55201" s="2">
        <v>32</v>
      </c>
      <c r="D55201" s="2" t="s">
        <v>448</v>
      </c>
      <c r="E55201" s="2"/>
      <c r="F55201" s="2"/>
      <c r="G55201" s="2"/>
      <c r="H55201" s="2"/>
    </row>
    <row r="55202" spans="2:8">
      <c r="B55202" s="2" t="s">
        <v>55647</v>
      </c>
      <c r="C55202" s="2">
        <v>34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55648</v>
      </c>
      <c r="C55203" s="2">
        <v>33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55649</v>
      </c>
      <c r="C55204" s="2">
        <v>31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55650</v>
      </c>
      <c r="C55205" s="2">
        <v>30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55651</v>
      </c>
      <c r="C55206" s="2">
        <v>30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55652</v>
      </c>
      <c r="C55207" s="2">
        <v>33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55653</v>
      </c>
      <c r="C55208" s="2">
        <v>34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55654</v>
      </c>
      <c r="C55209" s="2">
        <v>34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55655</v>
      </c>
      <c r="C55210" s="2">
        <v>32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55656</v>
      </c>
      <c r="C55211" s="2">
        <v>21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55657</v>
      </c>
      <c r="C55212" s="2">
        <v>16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55658</v>
      </c>
      <c r="C55213" s="2">
        <v>30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55659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55660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55661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55662</v>
      </c>
      <c r="C55217" s="2">
        <v>22</v>
      </c>
      <c r="D55217" s="2" t="s">
        <v>448</v>
      </c>
      <c r="E55217" s="2"/>
      <c r="F55217" s="2"/>
      <c r="G55217" s="2"/>
      <c r="H55217" s="2"/>
    </row>
    <row r="55218" spans="2:8">
      <c r="B55218" s="2" t="s">
        <v>55663</v>
      </c>
      <c r="C55218" s="2">
        <v>25</v>
      </c>
      <c r="D55218" s="2" t="s">
        <v>448</v>
      </c>
      <c r="E55218" s="2"/>
      <c r="F55218" s="2"/>
      <c r="G55218" s="2"/>
      <c r="H55218" s="2"/>
    </row>
    <row r="55219" spans="2:8">
      <c r="B55219" s="2" t="s">
        <v>55664</v>
      </c>
      <c r="C55219" s="2">
        <v>24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55665</v>
      </c>
      <c r="C55220" s="2">
        <v>25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55666</v>
      </c>
      <c r="C55221" s="2">
        <v>25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55667</v>
      </c>
      <c r="C55222" s="2">
        <v>32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55668</v>
      </c>
      <c r="C55223" s="2">
        <v>35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55669</v>
      </c>
      <c r="C55224" s="2">
        <v>32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55670</v>
      </c>
      <c r="C55225" s="2">
        <v>30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55671</v>
      </c>
      <c r="C55226" s="2">
        <v>33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55672</v>
      </c>
      <c r="C55227" s="2">
        <v>32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55673</v>
      </c>
      <c r="C55228" s="2">
        <v>31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55674</v>
      </c>
      <c r="C55229" s="2">
        <v>21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55675</v>
      </c>
      <c r="C55230" s="2">
        <v>25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55676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55677</v>
      </c>
      <c r="C55232" s="2">
        <v>28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55678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55679</v>
      </c>
      <c r="C55234" s="2">
        <v>28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55680</v>
      </c>
      <c r="C55235" s="2">
        <v>27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55681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55682</v>
      </c>
      <c r="C55237" s="2">
        <v>32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55683</v>
      </c>
      <c r="C55238" s="2">
        <v>32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55684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55685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55686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55687</v>
      </c>
      <c r="C55242" s="2">
        <v>21</v>
      </c>
      <c r="D55242" s="2" t="s">
        <v>448</v>
      </c>
      <c r="E55242" s="2"/>
      <c r="F55242" s="2"/>
      <c r="G55242" s="2"/>
      <c r="H55242" s="2"/>
    </row>
    <row r="55243" spans="2:8">
      <c r="B55243" s="2" t="s">
        <v>55688</v>
      </c>
      <c r="C55243" s="2">
        <v>15</v>
      </c>
      <c r="D55243" s="2" t="s">
        <v>448</v>
      </c>
      <c r="E55243" s="2"/>
      <c r="F55243" s="2"/>
      <c r="G55243" s="2"/>
      <c r="H55243" s="2"/>
    </row>
    <row r="55244" spans="2:8">
      <c r="B55244" s="2" t="s">
        <v>55689</v>
      </c>
      <c r="C55244" s="2">
        <v>6</v>
      </c>
      <c r="D55244" s="2" t="s">
        <v>448</v>
      </c>
      <c r="E55244" s="2"/>
      <c r="F55244" s="2"/>
      <c r="G55244" s="2"/>
      <c r="H55244" s="2"/>
    </row>
    <row r="55245" spans="2:8">
      <c r="B55245" s="2" t="s">
        <v>55690</v>
      </c>
      <c r="C55245" s="2">
        <v>7</v>
      </c>
      <c r="D55245" s="2" t="s">
        <v>448</v>
      </c>
      <c r="E55245" s="2"/>
      <c r="F55245" s="2"/>
      <c r="G55245" s="2"/>
      <c r="H55245" s="2"/>
    </row>
    <row r="55246" spans="2:8">
      <c r="B55246" s="2" t="s">
        <v>55691</v>
      </c>
      <c r="C55246" s="2">
        <v>16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55692</v>
      </c>
      <c r="C55247" s="2">
        <v>15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55693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55694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55695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55696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55697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55698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55699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55700</v>
      </c>
      <c r="C55255" s="2">
        <v>42</v>
      </c>
      <c r="D55255" s="2" t="s">
        <v>448</v>
      </c>
      <c r="E55255" s="2"/>
      <c r="F55255" s="2"/>
      <c r="G55255" s="2"/>
      <c r="H55255" s="2"/>
    </row>
    <row r="55256" spans="2:8">
      <c r="B55256" s="2" t="s">
        <v>55701</v>
      </c>
      <c r="C55256" s="2">
        <v>42</v>
      </c>
      <c r="D55256" s="2" t="s">
        <v>448</v>
      </c>
      <c r="E55256" s="2"/>
      <c r="F55256" s="2"/>
      <c r="G55256" s="2"/>
      <c r="H55256" s="2"/>
    </row>
    <row r="55257" spans="2:8">
      <c r="B55257" s="2" t="s">
        <v>55702</v>
      </c>
      <c r="C55257" s="2">
        <v>41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55703</v>
      </c>
      <c r="C55258" s="2">
        <v>28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55704</v>
      </c>
      <c r="C55259" s="2">
        <v>31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55705</v>
      </c>
      <c r="C55260" s="2">
        <v>31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55706</v>
      </c>
      <c r="C55261" s="2">
        <v>23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55707</v>
      </c>
      <c r="C55262" s="2">
        <v>26</v>
      </c>
      <c r="D55262" s="2" t="s">
        <v>448</v>
      </c>
      <c r="E55262" s="2"/>
      <c r="F55262" s="2"/>
      <c r="G55262" s="2"/>
      <c r="H55262" s="2"/>
    </row>
    <row r="55263" spans="2:8">
      <c r="B55263" s="2" t="s">
        <v>55708</v>
      </c>
      <c r="C55263" s="2">
        <v>28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55709</v>
      </c>
      <c r="C55264" s="2">
        <v>27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55710</v>
      </c>
      <c r="C55265" s="2">
        <v>26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55711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55712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55713</v>
      </c>
      <c r="C55268" s="2">
        <v>32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55714</v>
      </c>
      <c r="C55269" s="2">
        <v>32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55715</v>
      </c>
      <c r="C55270" s="2">
        <v>32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55716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55717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55718</v>
      </c>
      <c r="C55273" s="2">
        <v>29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55719</v>
      </c>
      <c r="C55274" s="2">
        <v>29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55720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55721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55722</v>
      </c>
      <c r="C55277" s="2">
        <v>38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55723</v>
      </c>
      <c r="C55278" s="2">
        <v>16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55724</v>
      </c>
      <c r="C55279" s="2">
        <v>17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55725</v>
      </c>
      <c r="C55280" s="2">
        <v>19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55726</v>
      </c>
      <c r="C55281" s="2">
        <v>20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55727</v>
      </c>
      <c r="C55282" s="2">
        <v>20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55728</v>
      </c>
      <c r="C55283" s="2">
        <v>15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55729</v>
      </c>
      <c r="C55284" s="2">
        <v>16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55730</v>
      </c>
      <c r="C55285" s="2">
        <v>17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55731</v>
      </c>
      <c r="C55286" s="2">
        <v>18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55732</v>
      </c>
      <c r="C55287" s="2">
        <v>18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55733</v>
      </c>
      <c r="C55288" s="2">
        <v>16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55734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55735</v>
      </c>
      <c r="C55290" s="2">
        <v>27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55736</v>
      </c>
      <c r="C55291" s="2">
        <v>29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55737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55738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55739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55740</v>
      </c>
      <c r="C55295" s="2">
        <v>26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55741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55742</v>
      </c>
      <c r="C55297" s="2">
        <v>29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55743</v>
      </c>
      <c r="C55298" s="2">
        <v>28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55744</v>
      </c>
      <c r="C55299" s="2">
        <v>29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55745</v>
      </c>
      <c r="C55300" s="2">
        <v>32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55746</v>
      </c>
      <c r="C55301" s="2">
        <v>34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55747</v>
      </c>
      <c r="C55302" s="2">
        <v>22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55748</v>
      </c>
      <c r="C55303" s="2">
        <v>27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55749</v>
      </c>
      <c r="C55304" s="2">
        <v>29</v>
      </c>
      <c r="D55304" s="2" t="s">
        <v>448</v>
      </c>
      <c r="E55304" s="2"/>
      <c r="F55304" s="2"/>
      <c r="G55304" s="2"/>
      <c r="H55304" s="2"/>
    </row>
    <row r="55305" spans="2:8">
      <c r="B55305" s="2" t="s">
        <v>55750</v>
      </c>
      <c r="C55305" s="2">
        <v>30</v>
      </c>
      <c r="D55305" s="2" t="s">
        <v>448</v>
      </c>
      <c r="E55305" s="2"/>
      <c r="F55305" s="2"/>
      <c r="G55305" s="2"/>
      <c r="H55305" s="2"/>
    </row>
    <row r="55306" spans="2:8">
      <c r="B55306" s="2" t="s">
        <v>55751</v>
      </c>
      <c r="C55306" s="2">
        <v>32</v>
      </c>
      <c r="D55306" s="2" t="s">
        <v>448</v>
      </c>
      <c r="E55306" s="2"/>
      <c r="F55306" s="2"/>
      <c r="G55306" s="2"/>
      <c r="H55306" s="2"/>
    </row>
    <row r="55307" spans="2:8">
      <c r="B55307" s="2" t="s">
        <v>55752</v>
      </c>
      <c r="C55307" s="2">
        <v>33</v>
      </c>
      <c r="D55307" s="2" t="s">
        <v>448</v>
      </c>
      <c r="E55307" s="2"/>
      <c r="F55307" s="2"/>
      <c r="G55307" s="2"/>
      <c r="H55307" s="2"/>
    </row>
    <row r="55308" spans="2:8">
      <c r="B55308" s="2" t="s">
        <v>55753</v>
      </c>
      <c r="C55308" s="2">
        <v>21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55754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55755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55756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55757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55758</v>
      </c>
      <c r="C55313" s="2">
        <v>23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55759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55760</v>
      </c>
      <c r="C55315" s="2">
        <v>23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55761</v>
      </c>
      <c r="C55316" s="2">
        <v>25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55762</v>
      </c>
      <c r="C55317" s="2">
        <v>27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55763</v>
      </c>
      <c r="C55318" s="2">
        <v>27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55764</v>
      </c>
      <c r="C55319" s="2">
        <v>30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55765</v>
      </c>
      <c r="C55320" s="2">
        <v>32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55766</v>
      </c>
      <c r="C55321" s="2">
        <v>33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55767</v>
      </c>
      <c r="C55322" s="2">
        <v>31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55768</v>
      </c>
      <c r="C55323" s="2">
        <v>26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55769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55770</v>
      </c>
      <c r="C55325" s="2">
        <v>27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55771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55772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55773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55774</v>
      </c>
      <c r="C55329" s="2">
        <v>32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55775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55776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55777</v>
      </c>
      <c r="C55332" s="2">
        <v>20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55778</v>
      </c>
      <c r="C55333" s="2">
        <v>27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55779</v>
      </c>
      <c r="C55334" s="2">
        <v>31</v>
      </c>
      <c r="D55334" s="2" t="s">
        <v>448</v>
      </c>
      <c r="E55334" s="2"/>
      <c r="F55334" s="2"/>
      <c r="G55334" s="2"/>
      <c r="H55334" s="2"/>
    </row>
    <row r="55335" spans="2:8">
      <c r="B55335" s="2" t="s">
        <v>55780</v>
      </c>
      <c r="C55335" s="2">
        <v>33</v>
      </c>
      <c r="D55335" s="2" t="s">
        <v>448</v>
      </c>
      <c r="E55335" s="2"/>
      <c r="F55335" s="2"/>
      <c r="G55335" s="2"/>
      <c r="H55335" s="2"/>
    </row>
    <row r="55336" spans="2:8">
      <c r="B55336" s="2" t="s">
        <v>55781</v>
      </c>
      <c r="C55336" s="2">
        <v>35</v>
      </c>
      <c r="D55336" s="2" t="s">
        <v>448</v>
      </c>
      <c r="E55336" s="2"/>
      <c r="F55336" s="2"/>
      <c r="G55336" s="2"/>
      <c r="H55336" s="2"/>
    </row>
    <row r="55337" spans="2:8">
      <c r="B55337" s="2" t="s">
        <v>55782</v>
      </c>
      <c r="C55337" s="2">
        <v>36</v>
      </c>
      <c r="D55337" s="2" t="s">
        <v>448</v>
      </c>
      <c r="E55337" s="2"/>
      <c r="F55337" s="2"/>
      <c r="G55337" s="2"/>
      <c r="H55337" s="2"/>
    </row>
    <row r="55338" spans="2:8">
      <c r="B55338" s="2" t="s">
        <v>55783</v>
      </c>
      <c r="C55338" s="2">
        <v>31</v>
      </c>
      <c r="D55338" s="2" t="s">
        <v>448</v>
      </c>
      <c r="E55338" s="2"/>
      <c r="F55338" s="2"/>
      <c r="G55338" s="2"/>
      <c r="H55338" s="2"/>
    </row>
    <row r="55339" spans="2:8">
      <c r="B55339" s="2" t="s">
        <v>55784</v>
      </c>
      <c r="C55339" s="2">
        <v>27</v>
      </c>
      <c r="D55339" s="2" t="s">
        <v>448</v>
      </c>
      <c r="E55339" s="2"/>
      <c r="F55339" s="2"/>
      <c r="G55339" s="2"/>
      <c r="H55339" s="2"/>
    </row>
    <row r="55340" spans="2:8">
      <c r="B55340" s="2" t="s">
        <v>55785</v>
      </c>
      <c r="C55340" s="2">
        <v>28</v>
      </c>
      <c r="D55340" s="2" t="s">
        <v>448</v>
      </c>
      <c r="E55340" s="2"/>
      <c r="F55340" s="2"/>
      <c r="G55340" s="2"/>
      <c r="H55340" s="2"/>
    </row>
    <row r="55341" spans="2:8">
      <c r="B55341" s="2" t="s">
        <v>55786</v>
      </c>
      <c r="C55341" s="2">
        <v>29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55787</v>
      </c>
      <c r="C55342" s="2">
        <v>29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55788</v>
      </c>
      <c r="C55343" s="2">
        <v>29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55789</v>
      </c>
      <c r="C55344" s="2">
        <v>30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55790</v>
      </c>
      <c r="C55345" s="2">
        <v>30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55791</v>
      </c>
      <c r="C55346" s="2">
        <v>26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55792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55793</v>
      </c>
      <c r="C55348" s="2">
        <v>31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55794</v>
      </c>
      <c r="C55349" s="2">
        <v>32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55795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55796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55797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55798</v>
      </c>
      <c r="C55353" s="2">
        <v>24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55799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55800</v>
      </c>
      <c r="C55355" s="2">
        <v>32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55801</v>
      </c>
      <c r="C55356" s="2">
        <v>33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55802</v>
      </c>
      <c r="C55357" s="2">
        <v>23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55803</v>
      </c>
      <c r="C55358" s="2">
        <v>27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55804</v>
      </c>
      <c r="C55359" s="2">
        <v>31</v>
      </c>
      <c r="D55359" s="2" t="s">
        <v>448</v>
      </c>
      <c r="E55359" s="2"/>
      <c r="F55359" s="2"/>
      <c r="G55359" s="2"/>
      <c r="H55359" s="2"/>
    </row>
    <row r="55360" spans="2:8">
      <c r="B55360" s="2" t="s">
        <v>55805</v>
      </c>
      <c r="C55360" s="2">
        <v>33</v>
      </c>
      <c r="D55360" s="2" t="s">
        <v>448</v>
      </c>
      <c r="E55360" s="2"/>
      <c r="F55360" s="2"/>
      <c r="G55360" s="2"/>
      <c r="H55360" s="2"/>
    </row>
    <row r="55361" spans="2:8">
      <c r="B55361" s="2" t="s">
        <v>55806</v>
      </c>
      <c r="C55361" s="2">
        <v>32</v>
      </c>
      <c r="D55361" s="2" t="s">
        <v>448</v>
      </c>
      <c r="E55361" s="2"/>
      <c r="F55361" s="2"/>
      <c r="G55361" s="2"/>
      <c r="H55361" s="2"/>
    </row>
    <row r="55362" spans="2:8">
      <c r="B55362" s="2" t="s">
        <v>55807</v>
      </c>
      <c r="C55362" s="2">
        <v>32</v>
      </c>
      <c r="D55362" s="2" t="s">
        <v>448</v>
      </c>
      <c r="E55362" s="2"/>
      <c r="F55362" s="2"/>
      <c r="G55362" s="2"/>
      <c r="H55362" s="2"/>
    </row>
    <row r="55363" spans="2:8">
      <c r="B55363" s="2" t="s">
        <v>55808</v>
      </c>
      <c r="C55363" s="2">
        <v>25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55809</v>
      </c>
      <c r="C55364" s="2">
        <v>31</v>
      </c>
      <c r="D55364" s="2" t="s">
        <v>448</v>
      </c>
      <c r="E55364" s="2"/>
      <c r="F55364" s="2"/>
      <c r="G55364" s="2"/>
      <c r="H55364" s="2"/>
    </row>
    <row r="55365" spans="2:8">
      <c r="B55365" s="2" t="s">
        <v>55810</v>
      </c>
      <c r="C55365" s="2">
        <v>33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55811</v>
      </c>
      <c r="C55366" s="2">
        <v>32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55812</v>
      </c>
      <c r="C55367" s="2">
        <v>33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55813</v>
      </c>
      <c r="C55368" s="2">
        <v>33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55814</v>
      </c>
      <c r="C55369" s="2">
        <v>26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55815</v>
      </c>
      <c r="C55370" s="2">
        <v>27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55816</v>
      </c>
      <c r="C55371" s="2">
        <v>30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55817</v>
      </c>
      <c r="C55372" s="2">
        <v>31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55818</v>
      </c>
      <c r="C55373" s="2">
        <v>30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55819</v>
      </c>
      <c r="C55374" s="2">
        <v>28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55820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55821</v>
      </c>
      <c r="C55376" s="2">
        <v>35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55822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55823</v>
      </c>
      <c r="C55378" s="2">
        <v>30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55824</v>
      </c>
      <c r="C55379" s="2">
        <v>24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55825</v>
      </c>
      <c r="C55380" s="2">
        <v>25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55826</v>
      </c>
      <c r="C55381" s="2">
        <v>26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55827</v>
      </c>
      <c r="C55382" s="2">
        <v>27</v>
      </c>
      <c r="D55382" s="2" t="s">
        <v>448</v>
      </c>
      <c r="E55382" s="2"/>
      <c r="F55382" s="2"/>
      <c r="G55382" s="2"/>
      <c r="H55382" s="2"/>
    </row>
    <row r="55383" spans="2:8">
      <c r="B55383" s="2" t="s">
        <v>55828</v>
      </c>
      <c r="C55383" s="2">
        <v>27</v>
      </c>
      <c r="D55383" s="2" t="s">
        <v>448</v>
      </c>
      <c r="E55383" s="2"/>
      <c r="F55383" s="2"/>
      <c r="G55383" s="2"/>
      <c r="H55383" s="2"/>
    </row>
    <row r="55384" spans="2:8">
      <c r="B55384" s="2" t="s">
        <v>55829</v>
      </c>
      <c r="C55384" s="2">
        <v>26</v>
      </c>
      <c r="D55384" s="2" t="s">
        <v>448</v>
      </c>
      <c r="E55384" s="2"/>
      <c r="F55384" s="2"/>
      <c r="G55384" s="2"/>
      <c r="H55384" s="2"/>
    </row>
    <row r="55385" spans="2:8">
      <c r="B55385" s="2" t="s">
        <v>55830</v>
      </c>
      <c r="C55385" s="2">
        <v>22</v>
      </c>
      <c r="D55385" s="2" t="s">
        <v>448</v>
      </c>
      <c r="E55385" s="2"/>
      <c r="F55385" s="2"/>
      <c r="G55385" s="2"/>
      <c r="H55385" s="2"/>
    </row>
    <row r="55386" spans="2:8">
      <c r="B55386" s="2" t="s">
        <v>55831</v>
      </c>
      <c r="C55386" s="2">
        <v>17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55832</v>
      </c>
      <c r="C55387" s="2">
        <v>27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55833</v>
      </c>
      <c r="C55388" s="2">
        <v>32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55834</v>
      </c>
      <c r="C55389" s="2">
        <v>35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55835</v>
      </c>
      <c r="C55390" s="2">
        <v>33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55836</v>
      </c>
      <c r="C55391" s="2">
        <v>29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55837</v>
      </c>
      <c r="C55392" s="2">
        <v>28</v>
      </c>
      <c r="D55392" s="2" t="s">
        <v>448</v>
      </c>
      <c r="E55392" s="2"/>
      <c r="F55392" s="2"/>
      <c r="G55392" s="2"/>
      <c r="H55392" s="2"/>
    </row>
    <row r="55393" spans="2:8">
      <c r="B55393" s="2" t="s">
        <v>55838</v>
      </c>
      <c r="C55393" s="2">
        <v>30</v>
      </c>
      <c r="D55393" s="2" t="s">
        <v>448</v>
      </c>
      <c r="E55393" s="2"/>
      <c r="F55393" s="2"/>
      <c r="G55393" s="2"/>
      <c r="H55393" s="2"/>
    </row>
    <row r="55394" spans="2:8">
      <c r="B55394" s="2" t="s">
        <v>55839</v>
      </c>
      <c r="C55394" s="2">
        <v>32</v>
      </c>
      <c r="D55394" s="2" t="s">
        <v>448</v>
      </c>
      <c r="E55394" s="2"/>
      <c r="F55394" s="2"/>
      <c r="G55394" s="2"/>
      <c r="H55394" s="2"/>
    </row>
    <row r="55395" spans="2:8">
      <c r="B55395" s="2" t="s">
        <v>55840</v>
      </c>
      <c r="C55395" s="2">
        <v>31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55841</v>
      </c>
      <c r="C55396" s="2">
        <v>30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55842</v>
      </c>
      <c r="C55397" s="2">
        <v>31</v>
      </c>
      <c r="D55397" s="2" t="s">
        <v>448</v>
      </c>
      <c r="E55397" s="2"/>
      <c r="F55397" s="2"/>
      <c r="G55397" s="2"/>
      <c r="H55397" s="2"/>
    </row>
    <row r="55398" spans="2:8">
      <c r="B55398" s="2" t="s">
        <v>55843</v>
      </c>
      <c r="C55398" s="2">
        <v>32</v>
      </c>
      <c r="D55398" s="2" t="s">
        <v>448</v>
      </c>
      <c r="E55398" s="2"/>
      <c r="F55398" s="2"/>
      <c r="G55398" s="2"/>
      <c r="H55398" s="2"/>
    </row>
    <row r="55399" spans="2:8">
      <c r="B55399" s="2" t="s">
        <v>55844</v>
      </c>
      <c r="C55399" s="2">
        <v>32</v>
      </c>
      <c r="D55399" s="2" t="s">
        <v>448</v>
      </c>
      <c r="E55399" s="2"/>
      <c r="F55399" s="2"/>
      <c r="G55399" s="2"/>
      <c r="H55399" s="2"/>
    </row>
    <row r="55400" spans="2:8">
      <c r="B55400" s="2" t="s">
        <v>55845</v>
      </c>
      <c r="C55400" s="2">
        <v>32</v>
      </c>
      <c r="D55400" s="2" t="s">
        <v>448</v>
      </c>
      <c r="E55400" s="2"/>
      <c r="F55400" s="2"/>
      <c r="G55400" s="2"/>
      <c r="H55400" s="2"/>
    </row>
    <row r="55401" spans="2:8">
      <c r="B55401" s="2" t="s">
        <v>55846</v>
      </c>
      <c r="C55401" s="2">
        <v>31</v>
      </c>
      <c r="D55401" s="2" t="s">
        <v>448</v>
      </c>
      <c r="E55401" s="2"/>
      <c r="F55401" s="2"/>
      <c r="G55401" s="2"/>
      <c r="H55401" s="2"/>
    </row>
    <row r="55402" spans="2:8">
      <c r="B55402" s="2" t="s">
        <v>55847</v>
      </c>
      <c r="C55402" s="2">
        <v>25</v>
      </c>
      <c r="D55402" s="2" t="s">
        <v>448</v>
      </c>
      <c r="E55402" s="2"/>
      <c r="F55402" s="2"/>
      <c r="G55402" s="2"/>
      <c r="H55402" s="2"/>
    </row>
    <row r="55403" spans="2:8">
      <c r="B55403" s="2" t="s">
        <v>55848</v>
      </c>
      <c r="C55403" s="2">
        <v>26</v>
      </c>
      <c r="D55403" s="2" t="s">
        <v>448</v>
      </c>
      <c r="E55403" s="2"/>
      <c r="F55403" s="2"/>
      <c r="G55403" s="2"/>
      <c r="H55403" s="2"/>
    </row>
    <row r="55404" spans="2:8">
      <c r="B55404" s="2" t="s">
        <v>55849</v>
      </c>
      <c r="C55404" s="2">
        <v>27</v>
      </c>
      <c r="D55404" s="2" t="s">
        <v>448</v>
      </c>
      <c r="E55404" s="2"/>
      <c r="F55404" s="2"/>
      <c r="G55404" s="2"/>
      <c r="H55404" s="2"/>
    </row>
    <row r="55405" spans="2:8">
      <c r="B55405" s="2" t="s">
        <v>55850</v>
      </c>
      <c r="C55405" s="2">
        <v>28</v>
      </c>
      <c r="D55405" s="2" t="s">
        <v>448</v>
      </c>
      <c r="E55405" s="2"/>
      <c r="F55405" s="2"/>
      <c r="G55405" s="2"/>
      <c r="H55405" s="2"/>
    </row>
    <row r="55406" spans="2:8">
      <c r="B55406" s="2" t="s">
        <v>55851</v>
      </c>
      <c r="C55406" s="2">
        <v>29</v>
      </c>
      <c r="D55406" s="2" t="s">
        <v>448</v>
      </c>
      <c r="E55406" s="2"/>
      <c r="F55406" s="2"/>
      <c r="G55406" s="2"/>
      <c r="H55406" s="2"/>
    </row>
    <row r="55407" spans="2:8">
      <c r="B55407" s="2" t="s">
        <v>55852</v>
      </c>
      <c r="C55407" s="2">
        <v>27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55853</v>
      </c>
      <c r="C55408" s="2">
        <v>20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55854</v>
      </c>
      <c r="C55409" s="2">
        <v>21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55855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55856</v>
      </c>
      <c r="C55411" s="2">
        <v>25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55857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55858</v>
      </c>
      <c r="C55413" s="2">
        <v>25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55859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55860</v>
      </c>
      <c r="C55415" s="2">
        <v>23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55861</v>
      </c>
      <c r="C55416" s="2">
        <v>14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55862</v>
      </c>
      <c r="C55417" s="2">
        <v>14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55863</v>
      </c>
      <c r="C55418" s="2">
        <v>21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55864</v>
      </c>
      <c r="C55419" s="2">
        <v>26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55865</v>
      </c>
      <c r="C55420" s="2">
        <v>29</v>
      </c>
      <c r="D55420" s="2" t="s">
        <v>448</v>
      </c>
      <c r="E55420" s="2"/>
      <c r="F55420" s="2"/>
      <c r="G55420" s="2"/>
      <c r="H55420" s="2"/>
    </row>
    <row r="55421" spans="2:8">
      <c r="B55421" s="2" t="s">
        <v>55866</v>
      </c>
      <c r="C55421" s="2">
        <v>31</v>
      </c>
      <c r="D55421" s="2" t="s">
        <v>448</v>
      </c>
      <c r="E55421" s="2"/>
      <c r="F55421" s="2"/>
      <c r="G55421" s="2"/>
      <c r="H55421" s="2"/>
    </row>
    <row r="55422" spans="2:8">
      <c r="B55422" s="2" t="s">
        <v>55867</v>
      </c>
      <c r="C55422" s="2">
        <v>31</v>
      </c>
      <c r="D55422" s="2" t="s">
        <v>448</v>
      </c>
      <c r="E55422" s="2"/>
      <c r="F55422" s="2"/>
      <c r="G55422" s="2"/>
      <c r="H55422" s="2"/>
    </row>
    <row r="55423" spans="2:8">
      <c r="B55423" s="2" t="s">
        <v>55868</v>
      </c>
      <c r="C55423" s="2">
        <v>31</v>
      </c>
      <c r="D55423" s="2" t="s">
        <v>448</v>
      </c>
      <c r="E55423" s="2"/>
      <c r="F55423" s="2"/>
      <c r="G55423" s="2"/>
      <c r="H55423" s="2"/>
    </row>
    <row r="55424" spans="2:8">
      <c r="B55424" s="2" t="s">
        <v>55869</v>
      </c>
      <c r="C55424" s="2">
        <v>27</v>
      </c>
      <c r="D55424" s="2" t="s">
        <v>448</v>
      </c>
      <c r="E55424" s="2"/>
      <c r="F55424" s="2"/>
      <c r="G55424" s="2"/>
      <c r="H55424" s="2"/>
    </row>
    <row r="55425" spans="2:8">
      <c r="B55425" s="2" t="s">
        <v>55870</v>
      </c>
      <c r="C55425" s="2">
        <v>22</v>
      </c>
      <c r="D55425" s="2" t="s">
        <v>448</v>
      </c>
      <c r="E55425" s="2"/>
      <c r="F55425" s="2"/>
      <c r="G55425" s="2"/>
      <c r="H55425" s="2"/>
    </row>
    <row r="55426" spans="2:8">
      <c r="B55426" s="2" t="s">
        <v>55871</v>
      </c>
      <c r="C55426" s="2">
        <v>35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55872</v>
      </c>
      <c r="C55427" s="2">
        <v>38</v>
      </c>
      <c r="D55427" s="2" t="s">
        <v>448</v>
      </c>
      <c r="E55427" s="2"/>
      <c r="F55427" s="2"/>
      <c r="G55427" s="2"/>
      <c r="H55427" s="2"/>
    </row>
    <row r="55428" spans="2:8">
      <c r="B55428" s="2" t="s">
        <v>55873</v>
      </c>
      <c r="C55428" s="2">
        <v>40</v>
      </c>
      <c r="D55428" s="2" t="s">
        <v>448</v>
      </c>
      <c r="E55428" s="2"/>
      <c r="F55428" s="2"/>
      <c r="G55428" s="2"/>
      <c r="H55428" s="2"/>
    </row>
    <row r="55429" spans="2:8">
      <c r="B55429" s="2" t="s">
        <v>55874</v>
      </c>
      <c r="C55429" s="2">
        <v>41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55875</v>
      </c>
      <c r="C55430" s="2">
        <v>42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55876</v>
      </c>
      <c r="C55431" s="2">
        <v>37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55877</v>
      </c>
      <c r="C55432" s="2">
        <v>29</v>
      </c>
      <c r="D55432" s="2" t="s">
        <v>448</v>
      </c>
      <c r="E55432" s="2"/>
      <c r="F55432" s="2"/>
      <c r="G55432" s="2"/>
      <c r="H55432" s="2"/>
    </row>
    <row r="55433" spans="2:8">
      <c r="B55433" s="2" t="s">
        <v>55878</v>
      </c>
      <c r="C55433" s="2">
        <v>22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55879</v>
      </c>
      <c r="C55434" s="2">
        <v>10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55880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55881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55882</v>
      </c>
      <c r="C55437" s="2">
        <v>28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55883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55884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55885</v>
      </c>
      <c r="C55440" s="2">
        <v>25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55886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55887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55888</v>
      </c>
      <c r="C55443" s="2">
        <v>33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55889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55890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55891</v>
      </c>
      <c r="C55446" s="2">
        <v>28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55892</v>
      </c>
      <c r="C55447" s="2">
        <v>30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55893</v>
      </c>
      <c r="C55448" s="2">
        <v>30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55894</v>
      </c>
      <c r="C55449" s="2">
        <v>30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55895</v>
      </c>
      <c r="C55450" s="2">
        <v>29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55896</v>
      </c>
      <c r="C55451" s="2">
        <v>29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55897</v>
      </c>
      <c r="C55452" s="2">
        <v>27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55898</v>
      </c>
      <c r="C55453" s="2">
        <v>27</v>
      </c>
      <c r="D55453" s="2" t="s">
        <v>448</v>
      </c>
      <c r="E55453" s="2"/>
      <c r="F55453" s="2"/>
      <c r="G55453" s="2"/>
      <c r="H55453" s="2"/>
    </row>
    <row r="55454" spans="2:8">
      <c r="B55454" s="2" t="s">
        <v>55899</v>
      </c>
      <c r="C55454" s="2">
        <v>25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55900</v>
      </c>
      <c r="C55455" s="2">
        <v>21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55901</v>
      </c>
      <c r="C55456" s="2">
        <v>20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55902</v>
      </c>
      <c r="C55457" s="2">
        <v>30</v>
      </c>
      <c r="D55457" s="2" t="s">
        <v>448</v>
      </c>
      <c r="E55457" s="2"/>
      <c r="F55457" s="2"/>
      <c r="G55457" s="2"/>
      <c r="H55457" s="2"/>
    </row>
    <row r="55458" spans="2:8">
      <c r="B55458" s="2" t="s">
        <v>55903</v>
      </c>
      <c r="C55458" s="2">
        <v>31</v>
      </c>
      <c r="D55458" s="2" t="s">
        <v>448</v>
      </c>
      <c r="E55458" s="2"/>
      <c r="F55458" s="2"/>
      <c r="G55458" s="2"/>
      <c r="H55458" s="2"/>
    </row>
    <row r="55459" spans="2:8">
      <c r="B55459" s="2" t="s">
        <v>55904</v>
      </c>
      <c r="C55459" s="2">
        <v>32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55905</v>
      </c>
      <c r="C55460" s="2">
        <v>31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55906</v>
      </c>
      <c r="C55461" s="2">
        <v>31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55907</v>
      </c>
      <c r="C55462" s="2">
        <v>30</v>
      </c>
      <c r="D55462" s="2" t="s">
        <v>448</v>
      </c>
      <c r="E55462" s="2"/>
      <c r="F55462" s="2"/>
      <c r="G55462" s="2"/>
      <c r="H55462" s="2"/>
    </row>
    <row r="55463" spans="2:8">
      <c r="B55463" s="2" t="s">
        <v>55908</v>
      </c>
      <c r="C55463" s="2">
        <v>30</v>
      </c>
      <c r="D55463" s="2" t="s">
        <v>448</v>
      </c>
      <c r="E55463" s="2"/>
      <c r="F55463" s="2"/>
      <c r="G55463" s="2"/>
      <c r="H55463" s="2"/>
    </row>
    <row r="55464" spans="2:8">
      <c r="B55464" s="2" t="s">
        <v>55909</v>
      </c>
      <c r="C55464" s="2">
        <v>27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55910</v>
      </c>
      <c r="C55465" s="2">
        <v>35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55911</v>
      </c>
      <c r="C55466" s="2">
        <v>40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55912</v>
      </c>
      <c r="C55467" s="2">
        <v>36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55913</v>
      </c>
      <c r="C55468" s="2">
        <v>36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55914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55915</v>
      </c>
      <c r="C55470" s="2">
        <v>27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55916</v>
      </c>
      <c r="C55471" s="2">
        <v>24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55917</v>
      </c>
      <c r="C55472" s="2">
        <v>26</v>
      </c>
      <c r="D55472" s="2" t="s">
        <v>448</v>
      </c>
      <c r="E55472" s="2"/>
      <c r="F55472" s="2"/>
      <c r="G55472" s="2"/>
      <c r="H55472" s="2"/>
    </row>
    <row r="55473" spans="2:8">
      <c r="B55473" s="2" t="s">
        <v>55918</v>
      </c>
      <c r="C55473" s="2">
        <v>26</v>
      </c>
      <c r="D55473" s="2" t="s">
        <v>448</v>
      </c>
      <c r="E55473" s="2"/>
      <c r="F55473" s="2"/>
      <c r="G55473" s="2"/>
      <c r="H55473" s="2"/>
    </row>
    <row r="55474" spans="2:8">
      <c r="B55474" s="2" t="s">
        <v>55919</v>
      </c>
      <c r="C55474" s="2">
        <v>25</v>
      </c>
      <c r="D55474" s="2" t="s">
        <v>448</v>
      </c>
      <c r="E55474" s="2"/>
      <c r="F55474" s="2"/>
      <c r="G55474" s="2"/>
      <c r="H55474" s="2"/>
    </row>
    <row r="55475" spans="2:8">
      <c r="B55475" s="2" t="s">
        <v>55920</v>
      </c>
      <c r="C55475" s="2">
        <v>25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55921</v>
      </c>
      <c r="C55476" s="2">
        <v>24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55922</v>
      </c>
      <c r="C55477" s="2">
        <v>24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55923</v>
      </c>
      <c r="C55478" s="2">
        <v>23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55924</v>
      </c>
      <c r="C55479" s="2">
        <v>22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55925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55926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55927</v>
      </c>
      <c r="C55482" s="2">
        <v>28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55928</v>
      </c>
      <c r="C55483" s="2">
        <v>27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55929</v>
      </c>
      <c r="C55484" s="2">
        <v>28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55930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55931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55932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55933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55934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55935</v>
      </c>
      <c r="C55490" s="2">
        <v>29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55936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55937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55938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55939</v>
      </c>
      <c r="C55494" s="2">
        <v>26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55940</v>
      </c>
      <c r="C55495" s="2">
        <v>30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55941</v>
      </c>
      <c r="C55496" s="2">
        <v>30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55942</v>
      </c>
      <c r="C55497" s="2">
        <v>30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55943</v>
      </c>
      <c r="C55498" s="2">
        <v>31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55944</v>
      </c>
      <c r="C55499" s="2">
        <v>32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55945</v>
      </c>
      <c r="C55500" s="2">
        <v>31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55946</v>
      </c>
      <c r="C55501" s="2">
        <v>26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55947</v>
      </c>
      <c r="C55502" s="2">
        <v>24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55948</v>
      </c>
      <c r="C55503" s="2">
        <v>19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55949</v>
      </c>
      <c r="C55504" s="2">
        <v>21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55950</v>
      </c>
      <c r="C55505" s="2">
        <v>22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55951</v>
      </c>
      <c r="C55506" s="2">
        <v>21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55952</v>
      </c>
      <c r="C55507" s="2">
        <v>20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55953</v>
      </c>
      <c r="C55508" s="2">
        <v>21</v>
      </c>
      <c r="D55508" s="2" t="s">
        <v>448</v>
      </c>
      <c r="E55508" s="2"/>
      <c r="F55508" s="2"/>
      <c r="G55508" s="2"/>
      <c r="H55508" s="2"/>
    </row>
    <row r="55509" spans="2:8">
      <c r="B55509" s="2" t="s">
        <v>55954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55955</v>
      </c>
      <c r="C55510" s="2">
        <v>33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55956</v>
      </c>
      <c r="C55511" s="2">
        <v>31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55957</v>
      </c>
      <c r="C55512" s="2">
        <v>30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55958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55959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55960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55961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55962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55963</v>
      </c>
      <c r="C55518" s="2">
        <v>26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55964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55965</v>
      </c>
      <c r="C55520" s="2">
        <v>26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55966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55967</v>
      </c>
      <c r="C55522" s="2">
        <v>27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55968</v>
      </c>
      <c r="C55523" s="2">
        <v>24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55969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55970</v>
      </c>
      <c r="C55525" s="2">
        <v>36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55971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55972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55973</v>
      </c>
      <c r="C55528" s="2">
        <v>12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55974</v>
      </c>
      <c r="C55529" s="2">
        <v>30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55975</v>
      </c>
      <c r="C55530" s="2">
        <v>31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55976</v>
      </c>
      <c r="C55531" s="2">
        <v>31</v>
      </c>
      <c r="D55531" s="2" t="s">
        <v>448</v>
      </c>
      <c r="E55531" s="2"/>
      <c r="F55531" s="2"/>
      <c r="G55531" s="2"/>
      <c r="H55531" s="2"/>
    </row>
    <row r="55532" spans="2:8">
      <c r="B55532" s="2" t="s">
        <v>55977</v>
      </c>
      <c r="C55532" s="2">
        <v>31</v>
      </c>
      <c r="D55532" s="2" t="s">
        <v>448</v>
      </c>
      <c r="E55532" s="2"/>
      <c r="F55532" s="2"/>
      <c r="G55532" s="2"/>
      <c r="H55532" s="2"/>
    </row>
    <row r="55533" spans="2:8">
      <c r="B55533" s="2" t="s">
        <v>55978</v>
      </c>
      <c r="C55533" s="2">
        <v>28</v>
      </c>
      <c r="D55533" s="2" t="s">
        <v>448</v>
      </c>
      <c r="E55533" s="2"/>
      <c r="F55533" s="2"/>
      <c r="G55533" s="2"/>
      <c r="H55533" s="2"/>
    </row>
    <row r="55534" spans="2:8">
      <c r="B55534" s="2" t="s">
        <v>55979</v>
      </c>
      <c r="C55534" s="2">
        <v>26</v>
      </c>
      <c r="D55534" s="2" t="s">
        <v>448</v>
      </c>
      <c r="E55534" s="2"/>
      <c r="F55534" s="2"/>
      <c r="G55534" s="2"/>
      <c r="H55534" s="2"/>
    </row>
    <row r="55535" spans="2:8">
      <c r="B55535" s="2" t="s">
        <v>55980</v>
      </c>
      <c r="C55535" s="2">
        <v>21</v>
      </c>
      <c r="D55535" s="2" t="s">
        <v>448</v>
      </c>
      <c r="E55535" s="2"/>
      <c r="F55535" s="2"/>
      <c r="G55535" s="2"/>
      <c r="H55535" s="2"/>
    </row>
    <row r="55536" spans="2:8">
      <c r="B55536" s="2" t="s">
        <v>55981</v>
      </c>
      <c r="C55536" s="2">
        <v>21</v>
      </c>
      <c r="D55536" s="2" t="s">
        <v>448</v>
      </c>
      <c r="E55536" s="2"/>
      <c r="F55536" s="2"/>
      <c r="G55536" s="2"/>
      <c r="H55536" s="2"/>
    </row>
    <row r="55537" spans="2:8">
      <c r="B55537" s="2" t="s">
        <v>55982</v>
      </c>
      <c r="C55537" s="2">
        <v>21</v>
      </c>
      <c r="D55537" s="2" t="s">
        <v>448</v>
      </c>
      <c r="E55537" s="2"/>
      <c r="F55537" s="2"/>
      <c r="G55537" s="2"/>
      <c r="H55537" s="2"/>
    </row>
    <row r="55538" spans="2:8">
      <c r="B55538" s="2" t="s">
        <v>55983</v>
      </c>
      <c r="C55538" s="2">
        <v>21</v>
      </c>
      <c r="D55538" s="2" t="s">
        <v>448</v>
      </c>
      <c r="E55538" s="2"/>
      <c r="F55538" s="2"/>
      <c r="G55538" s="2"/>
      <c r="H55538" s="2"/>
    </row>
    <row r="55539" spans="2:8">
      <c r="B55539" s="2" t="s">
        <v>55984</v>
      </c>
      <c r="C55539" s="2">
        <v>21</v>
      </c>
      <c r="D55539" s="2" t="s">
        <v>448</v>
      </c>
      <c r="E55539" s="2"/>
      <c r="F55539" s="2"/>
      <c r="G55539" s="2"/>
      <c r="H55539" s="2"/>
    </row>
    <row r="55540" spans="2:8">
      <c r="B55540" s="2" t="s">
        <v>55985</v>
      </c>
      <c r="C55540" s="2">
        <v>23</v>
      </c>
      <c r="D55540" s="2" t="s">
        <v>448</v>
      </c>
      <c r="E55540" s="2"/>
      <c r="F55540" s="2"/>
      <c r="G55540" s="2"/>
      <c r="H55540" s="2"/>
    </row>
    <row r="55541" spans="2:8">
      <c r="B55541" s="2" t="s">
        <v>55986</v>
      </c>
      <c r="C55541" s="2">
        <v>27</v>
      </c>
      <c r="D55541" s="2" t="s">
        <v>448</v>
      </c>
      <c r="E55541" s="2"/>
      <c r="F55541" s="2"/>
      <c r="G55541" s="2"/>
      <c r="H55541" s="2"/>
    </row>
    <row r="55542" spans="2:8">
      <c r="B55542" s="2" t="s">
        <v>55987</v>
      </c>
      <c r="C55542" s="2">
        <v>29</v>
      </c>
      <c r="D55542" s="2" t="s">
        <v>448</v>
      </c>
      <c r="E55542" s="2"/>
      <c r="F55542" s="2"/>
      <c r="G55542" s="2"/>
      <c r="H55542" s="2"/>
    </row>
    <row r="55543" spans="2:8">
      <c r="B55543" s="2" t="s">
        <v>55988</v>
      </c>
      <c r="C55543" s="2">
        <v>28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55989</v>
      </c>
      <c r="C55544" s="2">
        <v>27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55990</v>
      </c>
      <c r="C55545" s="2">
        <v>24</v>
      </c>
      <c r="D55545" s="2" t="s">
        <v>448</v>
      </c>
      <c r="E55545" s="2"/>
      <c r="F55545" s="2"/>
      <c r="G55545" s="2"/>
      <c r="H55545" s="2"/>
    </row>
    <row r="55546" spans="2:8">
      <c r="B55546" s="2" t="s">
        <v>55991</v>
      </c>
      <c r="C55546" s="2">
        <v>24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55992</v>
      </c>
      <c r="C55547" s="2">
        <v>24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55993</v>
      </c>
      <c r="C55548" s="2">
        <v>20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55994</v>
      </c>
      <c r="C55549" s="2">
        <v>23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55995</v>
      </c>
      <c r="C55550" s="2">
        <v>25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55996</v>
      </c>
      <c r="C55551" s="2">
        <v>25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55997</v>
      </c>
      <c r="C55552" s="2">
        <v>27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55998</v>
      </c>
      <c r="C55553" s="2">
        <v>28</v>
      </c>
      <c r="D55553" s="2" t="s">
        <v>448</v>
      </c>
      <c r="E55553" s="2"/>
      <c r="F55553" s="2"/>
      <c r="G55553" s="2"/>
      <c r="H55553" s="2"/>
    </row>
    <row r="55554" spans="2:8">
      <c r="B55554" s="2" t="s">
        <v>55999</v>
      </c>
      <c r="C55554" s="2">
        <v>29</v>
      </c>
      <c r="D55554" s="2" t="s">
        <v>448</v>
      </c>
      <c r="E55554" s="2"/>
      <c r="F55554" s="2"/>
      <c r="G55554" s="2"/>
      <c r="H55554" s="2"/>
    </row>
    <row r="55555" spans="2:8">
      <c r="B55555" s="2" t="s">
        <v>56000</v>
      </c>
      <c r="C55555" s="2">
        <v>29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56001</v>
      </c>
      <c r="C55556" s="2">
        <v>29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56002</v>
      </c>
      <c r="C55557" s="2">
        <v>25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56003</v>
      </c>
      <c r="C55558" s="2">
        <v>18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56004</v>
      </c>
      <c r="C55559" s="2">
        <v>16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56005</v>
      </c>
      <c r="C55560" s="2">
        <v>16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56006</v>
      </c>
      <c r="C55561" s="2">
        <v>16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56007</v>
      </c>
      <c r="C55562" s="2">
        <v>18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56008</v>
      </c>
      <c r="C55563" s="2">
        <v>20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56009</v>
      </c>
      <c r="C55564" s="2">
        <v>20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56010</v>
      </c>
      <c r="C55565" s="2">
        <v>26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56011</v>
      </c>
      <c r="C55566" s="2">
        <v>26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56012</v>
      </c>
      <c r="C55567" s="2">
        <v>26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56013</v>
      </c>
      <c r="C55568" s="2">
        <v>26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56014</v>
      </c>
      <c r="C55569" s="2">
        <v>24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56015</v>
      </c>
      <c r="C55570" s="2">
        <v>24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56016</v>
      </c>
      <c r="C55571" s="2">
        <v>22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56017</v>
      </c>
      <c r="C55572" s="2">
        <v>19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56018</v>
      </c>
      <c r="C55573" s="2">
        <v>16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56019</v>
      </c>
      <c r="C55574" s="2">
        <v>15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56020</v>
      </c>
      <c r="C55575" s="2">
        <v>36</v>
      </c>
      <c r="D55575" s="2" t="s">
        <v>448</v>
      </c>
      <c r="E55575" s="2"/>
      <c r="F55575" s="2"/>
      <c r="G55575" s="2"/>
      <c r="H55575" s="2"/>
    </row>
    <row r="55576" spans="2:8">
      <c r="B55576" s="2" t="s">
        <v>56021</v>
      </c>
      <c r="C55576" s="2">
        <v>39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56022</v>
      </c>
      <c r="C55577" s="2">
        <v>39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56023</v>
      </c>
      <c r="C55578" s="2">
        <v>37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56024</v>
      </c>
      <c r="C55579" s="2">
        <v>35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56025</v>
      </c>
      <c r="C55580" s="2">
        <v>31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56026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56027</v>
      </c>
      <c r="C55582" s="2">
        <v>35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56028</v>
      </c>
      <c r="C55583" s="2">
        <v>34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56029</v>
      </c>
      <c r="C55584" s="2">
        <v>33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56030</v>
      </c>
      <c r="C55585" s="2">
        <v>31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56031</v>
      </c>
      <c r="C55586" s="2">
        <v>32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56032</v>
      </c>
      <c r="C55587" s="2">
        <v>33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56033</v>
      </c>
      <c r="C55588" s="2">
        <v>32</v>
      </c>
      <c r="D55588" s="2" t="s">
        <v>448</v>
      </c>
      <c r="E55588" s="2"/>
      <c r="F55588" s="2"/>
      <c r="G55588" s="2"/>
      <c r="H55588" s="2"/>
    </row>
    <row r="55589" spans="2:8">
      <c r="B55589" s="2" t="s">
        <v>56034</v>
      </c>
      <c r="C55589" s="2">
        <v>29</v>
      </c>
      <c r="D55589" s="2" t="s">
        <v>448</v>
      </c>
      <c r="E55589" s="2"/>
      <c r="F55589" s="2"/>
      <c r="G55589" s="2"/>
      <c r="H55589" s="2"/>
    </row>
    <row r="55590" spans="2:8">
      <c r="B55590" s="2" t="s">
        <v>56035</v>
      </c>
      <c r="C55590" s="2">
        <v>20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56036</v>
      </c>
      <c r="C55591" s="2">
        <v>18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56037</v>
      </c>
      <c r="C55592" s="2">
        <v>36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56038</v>
      </c>
      <c r="C55593" s="2">
        <v>35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56039</v>
      </c>
      <c r="C55594" s="2">
        <v>29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56040</v>
      </c>
      <c r="C55595" s="2">
        <v>36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56041</v>
      </c>
      <c r="C55596" s="2">
        <v>40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56042</v>
      </c>
      <c r="C55597" s="2">
        <v>40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56043</v>
      </c>
      <c r="C55598" s="2">
        <v>40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56044</v>
      </c>
      <c r="C55599" s="2">
        <v>37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56045</v>
      </c>
      <c r="C55600" s="2">
        <v>32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56046</v>
      </c>
      <c r="C55601" s="2">
        <v>33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56047</v>
      </c>
      <c r="C55602" s="2">
        <v>35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56048</v>
      </c>
      <c r="C55603" s="2">
        <v>35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56049</v>
      </c>
      <c r="C55604" s="2">
        <v>35</v>
      </c>
      <c r="D55604" s="2" t="s">
        <v>448</v>
      </c>
      <c r="E55604" s="2"/>
      <c r="F55604" s="2"/>
      <c r="G55604" s="2"/>
      <c r="H55604" s="2"/>
    </row>
    <row r="55605" spans="2:8">
      <c r="B55605" s="2" t="s">
        <v>56050</v>
      </c>
      <c r="C55605" s="2">
        <v>34</v>
      </c>
      <c r="D55605" s="2" t="s">
        <v>448</v>
      </c>
      <c r="E55605" s="2"/>
      <c r="F55605" s="2"/>
      <c r="G55605" s="2"/>
      <c r="H55605" s="2"/>
    </row>
    <row r="55606" spans="2:8">
      <c r="B55606" s="2" t="s">
        <v>56051</v>
      </c>
      <c r="C55606" s="2">
        <v>28</v>
      </c>
      <c r="D55606" s="2" t="s">
        <v>448</v>
      </c>
      <c r="E55606" s="2"/>
      <c r="F55606" s="2"/>
      <c r="G55606" s="2"/>
      <c r="H55606" s="2"/>
    </row>
    <row r="55607" spans="2:8">
      <c r="B55607" s="2" t="s">
        <v>56052</v>
      </c>
      <c r="C55607" s="2">
        <v>25</v>
      </c>
      <c r="D55607" s="2" t="s">
        <v>448</v>
      </c>
      <c r="E55607" s="2"/>
      <c r="F55607" s="2"/>
      <c r="G55607" s="2"/>
      <c r="H55607" s="2"/>
    </row>
    <row r="55608" spans="2:8">
      <c r="B55608" s="2" t="s">
        <v>56053</v>
      </c>
      <c r="C55608" s="2">
        <v>28</v>
      </c>
      <c r="D55608" s="2" t="s">
        <v>448</v>
      </c>
      <c r="E55608" s="2"/>
      <c r="F55608" s="2"/>
      <c r="G55608" s="2"/>
      <c r="H55608" s="2"/>
    </row>
    <row r="55609" spans="2:8">
      <c r="B55609" s="2" t="s">
        <v>56054</v>
      </c>
      <c r="C55609" s="2">
        <v>30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56055</v>
      </c>
      <c r="C55610" s="2">
        <v>30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56056</v>
      </c>
      <c r="C55611" s="2">
        <v>31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56057</v>
      </c>
      <c r="C55612" s="2">
        <v>29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56058</v>
      </c>
      <c r="C55613" s="2">
        <v>29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56059</v>
      </c>
      <c r="C55614" s="2">
        <v>25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56060</v>
      </c>
      <c r="C55615" s="2">
        <v>21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56061</v>
      </c>
      <c r="C55616" s="2">
        <v>39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56062</v>
      </c>
      <c r="C55617" s="2">
        <v>42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56063</v>
      </c>
      <c r="C55618" s="2">
        <v>42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56064</v>
      </c>
      <c r="C55619" s="2">
        <v>41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56065</v>
      </c>
      <c r="C55620" s="2">
        <v>39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56066</v>
      </c>
      <c r="C55621" s="2">
        <v>24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56067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56068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56069</v>
      </c>
      <c r="C55624" s="2">
        <v>19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56070</v>
      </c>
      <c r="C55625" s="2">
        <v>20</v>
      </c>
      <c r="D55625" s="2" t="s">
        <v>448</v>
      </c>
      <c r="E55625" s="2"/>
      <c r="F55625" s="2"/>
      <c r="G55625" s="2"/>
      <c r="H55625" s="2"/>
    </row>
    <row r="55626" spans="2:8">
      <c r="B55626" s="2" t="s">
        <v>56071</v>
      </c>
      <c r="C55626" s="2">
        <v>19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56072</v>
      </c>
      <c r="C55627" s="2">
        <v>23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56073</v>
      </c>
      <c r="C55628" s="2">
        <v>27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56074</v>
      </c>
      <c r="C55629" s="2">
        <v>35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56075</v>
      </c>
      <c r="C55630" s="2">
        <v>37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56076</v>
      </c>
      <c r="C55631" s="2">
        <v>34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56077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56078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56079</v>
      </c>
      <c r="C55634" s="2">
        <v>18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56080</v>
      </c>
      <c r="C55635" s="2">
        <v>19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56081</v>
      </c>
      <c r="C55636" s="2">
        <v>20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56082</v>
      </c>
      <c r="C55637" s="2">
        <v>23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56083</v>
      </c>
      <c r="C55638" s="2">
        <v>21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56084</v>
      </c>
      <c r="C55639" s="2">
        <v>19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56085</v>
      </c>
      <c r="C55640" s="2">
        <v>20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56086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56087</v>
      </c>
      <c r="C55642" s="2">
        <v>20</v>
      </c>
      <c r="D55642" s="2" t="s">
        <v>448</v>
      </c>
      <c r="E55642" s="2"/>
      <c r="F55642" s="2"/>
      <c r="G55642" s="2"/>
      <c r="H55642" s="2"/>
    </row>
    <row r="55643" spans="2:8">
      <c r="B55643" s="2" t="s">
        <v>56088</v>
      </c>
      <c r="C55643" s="2">
        <v>22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56089</v>
      </c>
      <c r="C55644" s="2">
        <v>27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56090</v>
      </c>
      <c r="C55645" s="2">
        <v>27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56091</v>
      </c>
      <c r="C55646" s="2">
        <v>27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56092</v>
      </c>
      <c r="C55647" s="2">
        <v>28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56093</v>
      </c>
      <c r="C55648" s="2">
        <v>16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56094</v>
      </c>
      <c r="C55649" s="2">
        <v>21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56095</v>
      </c>
      <c r="C55650" s="2">
        <v>29</v>
      </c>
      <c r="D55650" s="2" t="s">
        <v>448</v>
      </c>
      <c r="E55650" s="2"/>
      <c r="F55650" s="2"/>
      <c r="G55650" s="2"/>
      <c r="H55650" s="2"/>
    </row>
    <row r="55651" spans="2:8">
      <c r="B55651" s="2" t="s">
        <v>56096</v>
      </c>
      <c r="C55651" s="2">
        <v>31</v>
      </c>
      <c r="D55651" s="2" t="s">
        <v>448</v>
      </c>
      <c r="E55651" s="2"/>
      <c r="F55651" s="2"/>
      <c r="G55651" s="2"/>
      <c r="H55651" s="2"/>
    </row>
    <row r="55652" spans="2:8">
      <c r="B55652" s="2" t="s">
        <v>56097</v>
      </c>
      <c r="C55652" s="2">
        <v>31</v>
      </c>
      <c r="D55652" s="2" t="s">
        <v>448</v>
      </c>
      <c r="E55652" s="2"/>
      <c r="F55652" s="2"/>
      <c r="G55652" s="2"/>
      <c r="H55652" s="2"/>
    </row>
    <row r="55653" spans="2:8">
      <c r="B55653" s="2" t="s">
        <v>56098</v>
      </c>
      <c r="C55653" s="2">
        <v>30</v>
      </c>
      <c r="D55653" s="2" t="s">
        <v>448</v>
      </c>
      <c r="E55653" s="2"/>
      <c r="F55653" s="2"/>
      <c r="G55653" s="2"/>
      <c r="H55653" s="2"/>
    </row>
    <row r="55654" spans="2:8">
      <c r="B55654" s="2" t="s">
        <v>56099</v>
      </c>
      <c r="C55654" s="2">
        <v>30</v>
      </c>
      <c r="D55654" s="2" t="s">
        <v>448</v>
      </c>
      <c r="E55654" s="2"/>
      <c r="F55654" s="2"/>
      <c r="G55654" s="2"/>
      <c r="H55654" s="2"/>
    </row>
    <row r="55655" spans="2:8">
      <c r="B55655" s="2" t="s">
        <v>56100</v>
      </c>
      <c r="C55655" s="2">
        <v>32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56101</v>
      </c>
      <c r="C55656" s="2">
        <v>31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56102</v>
      </c>
      <c r="C55657" s="2">
        <v>32</v>
      </c>
      <c r="D55657" s="2" t="s">
        <v>448</v>
      </c>
      <c r="E55657" s="2"/>
      <c r="F55657" s="2"/>
      <c r="G55657" s="2"/>
      <c r="H55657" s="2"/>
    </row>
    <row r="55658" spans="2:8">
      <c r="B55658" s="2" t="s">
        <v>56103</v>
      </c>
      <c r="C55658" s="2">
        <v>33</v>
      </c>
      <c r="D55658" s="2" t="s">
        <v>448</v>
      </c>
      <c r="E55658" s="2"/>
      <c r="F55658" s="2"/>
      <c r="G55658" s="2"/>
      <c r="H55658" s="2"/>
    </row>
    <row r="55659" spans="2:8">
      <c r="B55659" s="2" t="s">
        <v>56104</v>
      </c>
      <c r="C55659" s="2">
        <v>33</v>
      </c>
      <c r="D55659" s="2" t="s">
        <v>448</v>
      </c>
      <c r="E55659" s="2"/>
      <c r="F55659" s="2"/>
      <c r="G55659" s="2"/>
      <c r="H55659" s="2"/>
    </row>
    <row r="55660" spans="2:8">
      <c r="B55660" s="2" t="s">
        <v>56105</v>
      </c>
      <c r="C55660" s="2">
        <v>34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56106</v>
      </c>
      <c r="C55661" s="2">
        <v>34</v>
      </c>
      <c r="D55661" s="2" t="s">
        <v>448</v>
      </c>
      <c r="E55661" s="2"/>
      <c r="F55661" s="2"/>
      <c r="G55661" s="2"/>
      <c r="H55661" s="2"/>
    </row>
    <row r="55662" spans="2:8">
      <c r="B55662" s="2" t="s">
        <v>56107</v>
      </c>
      <c r="C55662" s="2">
        <v>20</v>
      </c>
      <c r="D55662" s="2" t="s">
        <v>448</v>
      </c>
      <c r="E55662" s="2"/>
      <c r="F55662" s="2"/>
      <c r="G55662" s="2"/>
      <c r="H55662" s="2"/>
    </row>
    <row r="55663" spans="2:8">
      <c r="B55663" s="2" t="s">
        <v>56108</v>
      </c>
      <c r="C55663" s="2">
        <v>30</v>
      </c>
      <c r="D55663" s="2" t="s">
        <v>448</v>
      </c>
      <c r="E55663" s="2"/>
      <c r="F55663" s="2"/>
      <c r="G55663" s="2"/>
      <c r="H55663" s="2"/>
    </row>
    <row r="55664" spans="2:8">
      <c r="B55664" s="2" t="s">
        <v>56109</v>
      </c>
      <c r="C55664" s="2">
        <v>33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56110</v>
      </c>
      <c r="C55665" s="2">
        <v>35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56111</v>
      </c>
      <c r="C55666" s="2">
        <v>36</v>
      </c>
      <c r="D55666" s="2" t="s">
        <v>448</v>
      </c>
      <c r="E55666" s="2"/>
      <c r="F55666" s="2"/>
      <c r="G55666" s="2"/>
      <c r="H55666" s="2"/>
    </row>
    <row r="55667" spans="2:8">
      <c r="B55667" s="2" t="s">
        <v>56112</v>
      </c>
      <c r="C55667" s="2">
        <v>35</v>
      </c>
      <c r="D55667" s="2" t="s">
        <v>448</v>
      </c>
      <c r="E55667" s="2"/>
      <c r="F55667" s="2"/>
      <c r="G55667" s="2"/>
      <c r="H55667" s="2"/>
    </row>
    <row r="55668" spans="2:8">
      <c r="B55668" s="2" t="s">
        <v>56113</v>
      </c>
      <c r="C55668" s="2">
        <v>27</v>
      </c>
      <c r="D55668" s="2" t="s">
        <v>448</v>
      </c>
      <c r="E55668" s="2"/>
      <c r="F55668" s="2"/>
      <c r="G55668" s="2"/>
      <c r="H55668" s="2"/>
    </row>
    <row r="55669" spans="2:8">
      <c r="B55669" s="2" t="s">
        <v>56114</v>
      </c>
      <c r="C55669" s="2">
        <v>23</v>
      </c>
      <c r="D55669" s="2" t="s">
        <v>448</v>
      </c>
      <c r="E55669" s="2"/>
      <c r="F55669" s="2"/>
      <c r="G55669" s="2"/>
      <c r="H55669" s="2"/>
    </row>
    <row r="55670" spans="2:8">
      <c r="B55670" s="2" t="s">
        <v>56115</v>
      </c>
      <c r="C55670" s="2">
        <v>26</v>
      </c>
      <c r="D55670" s="2" t="s">
        <v>448</v>
      </c>
      <c r="E55670" s="2"/>
      <c r="F55670" s="2"/>
      <c r="G55670" s="2"/>
      <c r="H55670" s="2"/>
    </row>
    <row r="55671" spans="2:8">
      <c r="B55671" s="2" t="s">
        <v>56116</v>
      </c>
      <c r="C55671" s="2">
        <v>29</v>
      </c>
      <c r="D55671" s="2" t="s">
        <v>448</v>
      </c>
      <c r="E55671" s="2"/>
      <c r="F55671" s="2"/>
      <c r="G55671" s="2"/>
      <c r="H55671" s="2"/>
    </row>
    <row r="55672" spans="2:8">
      <c r="B55672" s="2" t="s">
        <v>56117</v>
      </c>
      <c r="C55672" s="2">
        <v>29</v>
      </c>
      <c r="D55672" s="2" t="s">
        <v>448</v>
      </c>
      <c r="E55672" s="2"/>
      <c r="F55672" s="2"/>
      <c r="G55672" s="2"/>
      <c r="H55672" s="2"/>
    </row>
    <row r="55673" spans="2:8">
      <c r="B55673" s="2" t="s">
        <v>56118</v>
      </c>
      <c r="C55673" s="2">
        <v>29</v>
      </c>
      <c r="D55673" s="2" t="s">
        <v>448</v>
      </c>
      <c r="E55673" s="2"/>
      <c r="F55673" s="2"/>
      <c r="G55673" s="2"/>
      <c r="H55673" s="2"/>
    </row>
    <row r="55674" spans="2:8">
      <c r="B55674" s="2" t="s">
        <v>56119</v>
      </c>
      <c r="C55674" s="2">
        <v>29</v>
      </c>
      <c r="D55674" s="2" t="s">
        <v>448</v>
      </c>
      <c r="E55674" s="2"/>
      <c r="F55674" s="2"/>
      <c r="G55674" s="2"/>
      <c r="H55674" s="2"/>
    </row>
    <row r="55675" spans="2:8">
      <c r="B55675" s="2" t="s">
        <v>56120</v>
      </c>
      <c r="C55675" s="2">
        <v>23</v>
      </c>
      <c r="D55675" s="2" t="s">
        <v>448</v>
      </c>
      <c r="E55675" s="2"/>
      <c r="F55675" s="2"/>
      <c r="G55675" s="2"/>
      <c r="H55675" s="2"/>
    </row>
    <row r="55676" spans="2:8">
      <c r="B55676" s="2" t="s">
        <v>56121</v>
      </c>
      <c r="C55676" s="2">
        <v>24</v>
      </c>
      <c r="D55676" s="2" t="s">
        <v>448</v>
      </c>
      <c r="E55676" s="2"/>
      <c r="F55676" s="2"/>
      <c r="G55676" s="2"/>
      <c r="H55676" s="2"/>
    </row>
    <row r="55677" spans="2:8">
      <c r="B55677" s="2" t="s">
        <v>56122</v>
      </c>
      <c r="C55677" s="2">
        <v>24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56123</v>
      </c>
      <c r="C55678" s="2">
        <v>25</v>
      </c>
      <c r="D55678" s="2" t="s">
        <v>448</v>
      </c>
      <c r="E55678" s="2"/>
      <c r="F55678" s="2"/>
      <c r="G55678" s="2"/>
      <c r="H55678" s="2"/>
    </row>
    <row r="55679" spans="2:8">
      <c r="B55679" s="2" t="s">
        <v>56124</v>
      </c>
      <c r="C55679" s="2">
        <v>25</v>
      </c>
      <c r="D55679" s="2" t="s">
        <v>448</v>
      </c>
      <c r="E55679" s="2"/>
      <c r="F55679" s="2"/>
      <c r="G55679" s="2"/>
      <c r="H55679" s="2"/>
    </row>
    <row r="55680" spans="2:8">
      <c r="B55680" s="2" t="s">
        <v>56125</v>
      </c>
      <c r="C55680" s="2">
        <v>25</v>
      </c>
      <c r="D55680" s="2" t="s">
        <v>448</v>
      </c>
      <c r="E55680" s="2"/>
      <c r="F55680" s="2"/>
      <c r="G55680" s="2"/>
      <c r="H55680" s="2"/>
    </row>
    <row r="55681" spans="2:8">
      <c r="B55681" s="2" t="s">
        <v>56126</v>
      </c>
      <c r="C55681" s="2">
        <v>24</v>
      </c>
      <c r="D55681" s="2" t="s">
        <v>448</v>
      </c>
      <c r="E55681" s="2"/>
      <c r="F55681" s="2"/>
      <c r="G55681" s="2"/>
      <c r="H55681" s="2"/>
    </row>
    <row r="55682" spans="2:8">
      <c r="B55682" s="2" t="s">
        <v>56127</v>
      </c>
      <c r="C55682" s="2">
        <v>22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56128</v>
      </c>
      <c r="C55683" s="2">
        <v>16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56129</v>
      </c>
      <c r="C55684" s="2">
        <v>27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56130</v>
      </c>
      <c r="C55685" s="2">
        <v>28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56131</v>
      </c>
      <c r="C55686" s="2">
        <v>28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56132</v>
      </c>
      <c r="C55687" s="2">
        <v>27</v>
      </c>
      <c r="D55687" s="2" t="s">
        <v>448</v>
      </c>
      <c r="E55687" s="2"/>
      <c r="F55687" s="2"/>
      <c r="G55687" s="2"/>
      <c r="H55687" s="2"/>
    </row>
    <row r="55688" spans="2:8">
      <c r="B55688" s="2" t="s">
        <v>56133</v>
      </c>
      <c r="C55688" s="2">
        <v>28</v>
      </c>
      <c r="D55688" s="2" t="s">
        <v>448</v>
      </c>
      <c r="E55688" s="2"/>
      <c r="F55688" s="2"/>
      <c r="G55688" s="2"/>
      <c r="H55688" s="2"/>
    </row>
    <row r="55689" spans="2:8">
      <c r="B55689" s="2" t="s">
        <v>56134</v>
      </c>
      <c r="C55689" s="2">
        <v>26</v>
      </c>
      <c r="D55689" s="2" t="s">
        <v>448</v>
      </c>
      <c r="E55689" s="2"/>
      <c r="F55689" s="2"/>
      <c r="G55689" s="2"/>
      <c r="H55689" s="2"/>
    </row>
    <row r="55690" spans="2:8">
      <c r="B55690" s="2" t="s">
        <v>56135</v>
      </c>
      <c r="C55690" s="2">
        <v>25</v>
      </c>
      <c r="D55690" s="2" t="s">
        <v>448</v>
      </c>
      <c r="E55690" s="2"/>
      <c r="F55690" s="2"/>
      <c r="G55690" s="2"/>
      <c r="H55690" s="2"/>
    </row>
    <row r="55691" spans="2:8">
      <c r="B55691" s="2" t="s">
        <v>56136</v>
      </c>
      <c r="C55691" s="2">
        <v>22</v>
      </c>
      <c r="D55691" s="2" t="s">
        <v>448</v>
      </c>
      <c r="E55691" s="2"/>
      <c r="F55691" s="2"/>
      <c r="G55691" s="2"/>
      <c r="H55691" s="2"/>
    </row>
    <row r="55692" spans="2:8">
      <c r="B55692" s="2" t="s">
        <v>56137</v>
      </c>
      <c r="C55692" s="2">
        <v>21</v>
      </c>
      <c r="D55692" s="2" t="s">
        <v>448</v>
      </c>
      <c r="E55692" s="2"/>
      <c r="F55692" s="2"/>
      <c r="G55692" s="2"/>
      <c r="H55692" s="2"/>
    </row>
    <row r="55693" spans="2:8">
      <c r="B55693" s="2" t="s">
        <v>56138</v>
      </c>
      <c r="C55693" s="2">
        <v>14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56139</v>
      </c>
      <c r="C55694" s="2">
        <v>18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56140</v>
      </c>
      <c r="C55695" s="2">
        <v>21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56141</v>
      </c>
      <c r="C55696" s="2">
        <v>21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56142</v>
      </c>
      <c r="C55697" s="2">
        <v>21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56143</v>
      </c>
      <c r="C55698" s="2">
        <v>21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56144</v>
      </c>
      <c r="C55699" s="2">
        <v>21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56145</v>
      </c>
      <c r="C55700" s="2">
        <v>21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56146</v>
      </c>
      <c r="C55701" s="2">
        <v>20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56147</v>
      </c>
      <c r="C55702" s="2">
        <v>21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56148</v>
      </c>
      <c r="C55703" s="2">
        <v>20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56149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56150</v>
      </c>
      <c r="C55705" s="2">
        <v>27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56151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56152</v>
      </c>
      <c r="C55707" s="2">
        <v>29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56153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56154</v>
      </c>
      <c r="C55709" s="2">
        <v>21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56155</v>
      </c>
      <c r="C55710" s="2">
        <v>24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56156</v>
      </c>
      <c r="C55711" s="2">
        <v>25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56157</v>
      </c>
      <c r="C55712" s="2">
        <v>25</v>
      </c>
      <c r="D55712" s="2" t="s">
        <v>448</v>
      </c>
      <c r="E55712" s="2"/>
      <c r="F55712" s="2"/>
      <c r="G55712" s="2"/>
      <c r="H55712" s="2"/>
    </row>
    <row r="55713" spans="2:8">
      <c r="B55713" s="2" t="s">
        <v>56158</v>
      </c>
      <c r="C55713" s="2">
        <v>24</v>
      </c>
      <c r="D55713" s="2" t="s">
        <v>448</v>
      </c>
      <c r="E55713" s="2"/>
      <c r="F55713" s="2"/>
      <c r="G55713" s="2"/>
      <c r="H55713" s="2"/>
    </row>
    <row r="55714" spans="2:8">
      <c r="B55714" s="2" t="s">
        <v>56159</v>
      </c>
      <c r="C55714" s="2">
        <v>24</v>
      </c>
      <c r="D55714" s="2" t="s">
        <v>448</v>
      </c>
      <c r="E55714" s="2"/>
      <c r="F55714" s="2"/>
      <c r="G55714" s="2"/>
      <c r="H55714" s="2"/>
    </row>
    <row r="55715" spans="2:8">
      <c r="B55715" s="2" t="s">
        <v>56160</v>
      </c>
      <c r="C55715" s="2">
        <v>26</v>
      </c>
      <c r="D55715" s="2" t="s">
        <v>448</v>
      </c>
      <c r="E55715" s="2"/>
      <c r="F55715" s="2"/>
      <c r="G55715" s="2"/>
      <c r="H55715" s="2"/>
    </row>
    <row r="55716" spans="2:8">
      <c r="B55716" s="2" t="s">
        <v>56161</v>
      </c>
      <c r="C55716" s="2">
        <v>26</v>
      </c>
      <c r="D55716" s="2" t="s">
        <v>448</v>
      </c>
      <c r="E55716" s="2"/>
      <c r="F55716" s="2"/>
      <c r="G55716" s="2"/>
      <c r="H55716" s="2"/>
    </row>
    <row r="55717" spans="2:8">
      <c r="B55717" s="2" t="s">
        <v>56162</v>
      </c>
      <c r="C55717" s="2">
        <v>26</v>
      </c>
      <c r="D55717" s="2" t="s">
        <v>448</v>
      </c>
      <c r="E55717" s="2"/>
      <c r="F55717" s="2"/>
      <c r="G55717" s="2"/>
      <c r="H55717" s="2"/>
    </row>
    <row r="55718" spans="2:8">
      <c r="B55718" s="2" t="s">
        <v>56163</v>
      </c>
      <c r="C55718" s="2">
        <v>24</v>
      </c>
      <c r="D55718" s="2" t="s">
        <v>448</v>
      </c>
      <c r="E55718" s="2"/>
      <c r="F55718" s="2"/>
      <c r="G55718" s="2"/>
      <c r="H55718" s="2"/>
    </row>
    <row r="55719" spans="2:8">
      <c r="B55719" s="2" t="s">
        <v>56164</v>
      </c>
      <c r="C55719" s="2">
        <v>17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56165</v>
      </c>
      <c r="C55720" s="2">
        <v>17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56166</v>
      </c>
      <c r="C55721" s="2">
        <v>27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56167</v>
      </c>
      <c r="C55722" s="2">
        <v>31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56168</v>
      </c>
      <c r="C55723" s="2">
        <v>32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56169</v>
      </c>
      <c r="C55724" s="2">
        <v>31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56170</v>
      </c>
      <c r="C55725" s="2">
        <v>31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56171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56172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56173</v>
      </c>
      <c r="C55728" s="2">
        <v>39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56174</v>
      </c>
      <c r="C55729" s="2">
        <v>40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56175</v>
      </c>
      <c r="C55730" s="2">
        <v>39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56176</v>
      </c>
      <c r="C55731" s="2">
        <v>38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56177</v>
      </c>
      <c r="C55732" s="2">
        <v>38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56178</v>
      </c>
      <c r="C55733" s="2">
        <v>34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56179</v>
      </c>
      <c r="C55734" s="2">
        <v>27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56180</v>
      </c>
      <c r="C55735" s="2">
        <v>27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56181</v>
      </c>
      <c r="C55736" s="2">
        <v>27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56182</v>
      </c>
      <c r="C55737" s="2">
        <v>27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56183</v>
      </c>
      <c r="C55738" s="2">
        <v>27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56184</v>
      </c>
      <c r="C55739" s="2">
        <v>27</v>
      </c>
      <c r="D55739" s="2" t="s">
        <v>448</v>
      </c>
      <c r="E55739" s="2"/>
      <c r="F55739" s="2"/>
      <c r="G55739" s="2"/>
      <c r="H55739" s="2"/>
    </row>
    <row r="55740" spans="2:8">
      <c r="B55740" s="2" t="s">
        <v>56185</v>
      </c>
      <c r="C55740" s="2">
        <v>29</v>
      </c>
      <c r="D55740" s="2" t="s">
        <v>448</v>
      </c>
      <c r="E55740" s="2"/>
      <c r="F55740" s="2"/>
      <c r="G55740" s="2"/>
      <c r="H55740" s="2"/>
    </row>
    <row r="55741" spans="2:8">
      <c r="B55741" s="2" t="s">
        <v>56186</v>
      </c>
      <c r="C55741" s="2">
        <v>29</v>
      </c>
      <c r="D55741" s="2" t="s">
        <v>448</v>
      </c>
      <c r="E55741" s="2"/>
      <c r="F55741" s="2"/>
      <c r="G55741" s="2"/>
      <c r="H55741" s="2"/>
    </row>
    <row r="55742" spans="2:8">
      <c r="B55742" s="2" t="s">
        <v>56187</v>
      </c>
      <c r="C55742" s="2">
        <v>29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56188</v>
      </c>
      <c r="C55743" s="2">
        <v>30</v>
      </c>
      <c r="D55743" s="2" t="s">
        <v>448</v>
      </c>
      <c r="E55743" s="2"/>
      <c r="F55743" s="2"/>
      <c r="G55743" s="2"/>
      <c r="H55743" s="2"/>
    </row>
    <row r="55744" spans="2:8">
      <c r="B55744" s="2" t="s">
        <v>56189</v>
      </c>
      <c r="C55744" s="2">
        <v>31</v>
      </c>
      <c r="D55744" s="2" t="s">
        <v>448</v>
      </c>
      <c r="E55744" s="2"/>
      <c r="F55744" s="2"/>
      <c r="G55744" s="2"/>
      <c r="H55744" s="2"/>
    </row>
    <row r="55745" spans="2:8">
      <c r="B55745" s="2" t="s">
        <v>56190</v>
      </c>
      <c r="C55745" s="2">
        <v>29</v>
      </c>
      <c r="D55745" s="2" t="s">
        <v>448</v>
      </c>
      <c r="E55745" s="2"/>
      <c r="F55745" s="2"/>
      <c r="G55745" s="2"/>
      <c r="H55745" s="2"/>
    </row>
    <row r="55746" spans="2:8">
      <c r="B55746" s="2" t="s">
        <v>56191</v>
      </c>
      <c r="C55746" s="2">
        <v>28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56192</v>
      </c>
      <c r="C55747" s="2">
        <v>25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56193</v>
      </c>
      <c r="C55748" s="2">
        <v>20</v>
      </c>
      <c r="D55748" s="2" t="s">
        <v>448</v>
      </c>
      <c r="E55748" s="2"/>
      <c r="F55748" s="2"/>
      <c r="G55748" s="2"/>
      <c r="H55748" s="2"/>
    </row>
    <row r="55749" spans="2:8">
      <c r="B55749" s="2" t="s">
        <v>56194</v>
      </c>
      <c r="C55749" s="2">
        <v>13</v>
      </c>
      <c r="D55749" s="2" t="s">
        <v>448</v>
      </c>
      <c r="E55749" s="2"/>
      <c r="F55749" s="2"/>
      <c r="G55749" s="2"/>
      <c r="H55749" s="2"/>
    </row>
    <row r="55750" spans="2:8">
      <c r="B55750" s="2" t="s">
        <v>56195</v>
      </c>
      <c r="C55750" s="2">
        <v>28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56196</v>
      </c>
      <c r="C55751" s="2">
        <v>29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56197</v>
      </c>
      <c r="C55752" s="2">
        <v>31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56198</v>
      </c>
      <c r="C55753" s="2">
        <v>31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56199</v>
      </c>
      <c r="C55754" s="2">
        <v>31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56200</v>
      </c>
      <c r="C55755" s="2">
        <v>30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56201</v>
      </c>
      <c r="C55756" s="2">
        <v>23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56202</v>
      </c>
      <c r="C55757" s="2">
        <v>30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56203</v>
      </c>
      <c r="C55758" s="2">
        <v>33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56204</v>
      </c>
      <c r="C55759" s="2">
        <v>31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56205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56206</v>
      </c>
      <c r="C55761" s="2">
        <v>26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56207</v>
      </c>
      <c r="C55762" s="2">
        <v>28</v>
      </c>
      <c r="D55762" s="2" t="s">
        <v>448</v>
      </c>
      <c r="E55762" s="2"/>
      <c r="F55762" s="2"/>
      <c r="G55762" s="2"/>
      <c r="H55762" s="2"/>
    </row>
    <row r="55763" spans="2:8">
      <c r="B55763" s="2" t="s">
        <v>56208</v>
      </c>
      <c r="C55763" s="2">
        <v>28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56209</v>
      </c>
      <c r="C55764" s="2">
        <v>29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56210</v>
      </c>
      <c r="C55765" s="2">
        <v>31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56211</v>
      </c>
      <c r="C55766" s="2">
        <v>32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56212</v>
      </c>
      <c r="C55767" s="2">
        <v>33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56213</v>
      </c>
      <c r="C55768" s="2">
        <v>33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56214</v>
      </c>
      <c r="C55769" s="2">
        <v>29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56215</v>
      </c>
      <c r="C55770" s="2">
        <v>25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56216</v>
      </c>
      <c r="C55771" s="2">
        <v>24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56217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56218</v>
      </c>
      <c r="C55773" s="2">
        <v>27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56219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56220</v>
      </c>
      <c r="C55775" s="2">
        <v>31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56221</v>
      </c>
      <c r="C55776" s="2">
        <v>33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56222</v>
      </c>
      <c r="C55777" s="2">
        <v>35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56223</v>
      </c>
      <c r="C55778" s="2">
        <v>34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56224</v>
      </c>
      <c r="C55779" s="2">
        <v>32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56225</v>
      </c>
      <c r="C55780" s="2">
        <v>32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56226</v>
      </c>
      <c r="C55781" s="2">
        <v>35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56227</v>
      </c>
      <c r="C55782" s="2">
        <v>35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56228</v>
      </c>
      <c r="C55783" s="2">
        <v>35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56229</v>
      </c>
      <c r="C55784" s="2">
        <v>32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56230</v>
      </c>
      <c r="C55785" s="2">
        <v>32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56231</v>
      </c>
      <c r="C55786" s="2">
        <v>34</v>
      </c>
      <c r="D55786" s="2" t="s">
        <v>448</v>
      </c>
      <c r="E55786" s="2"/>
      <c r="F55786" s="2"/>
      <c r="G55786" s="2"/>
      <c r="H55786" s="2"/>
    </row>
    <row r="55787" spans="2:8">
      <c r="B55787" s="2" t="s">
        <v>56232</v>
      </c>
      <c r="C55787" s="2">
        <v>35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56233</v>
      </c>
      <c r="C55788" s="2">
        <v>35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56234</v>
      </c>
      <c r="C55789" s="2">
        <v>33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56235</v>
      </c>
      <c r="C55790" s="2">
        <v>30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56236</v>
      </c>
      <c r="C55791" s="2">
        <v>24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56237</v>
      </c>
      <c r="C55792" s="2">
        <v>32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56238</v>
      </c>
      <c r="C55793" s="2">
        <v>34</v>
      </c>
      <c r="D55793" s="2" t="s">
        <v>448</v>
      </c>
      <c r="E55793" s="2"/>
      <c r="F55793" s="2"/>
      <c r="G55793" s="2"/>
      <c r="H55793" s="2"/>
    </row>
    <row r="55794" spans="2:8">
      <c r="B55794" s="2" t="s">
        <v>56239</v>
      </c>
      <c r="C55794" s="2">
        <v>33</v>
      </c>
      <c r="D55794" s="2" t="s">
        <v>448</v>
      </c>
      <c r="E55794" s="2"/>
      <c r="F55794" s="2"/>
      <c r="G55794" s="2"/>
      <c r="H55794" s="2"/>
    </row>
    <row r="55795" spans="2:8">
      <c r="B55795" s="2" t="s">
        <v>56240</v>
      </c>
      <c r="C55795" s="2">
        <v>27</v>
      </c>
      <c r="D55795" s="2" t="s">
        <v>448</v>
      </c>
      <c r="E55795" s="2"/>
      <c r="F55795" s="2"/>
      <c r="G55795" s="2"/>
      <c r="H55795" s="2"/>
    </row>
    <row r="55796" spans="2:8">
      <c r="B55796" s="2" t="s">
        <v>56241</v>
      </c>
      <c r="C55796" s="2">
        <v>18</v>
      </c>
      <c r="D55796" s="2" t="s">
        <v>448</v>
      </c>
      <c r="E55796" s="2"/>
      <c r="F55796" s="2"/>
      <c r="G55796" s="2"/>
      <c r="H55796" s="2"/>
    </row>
    <row r="55797" spans="2:8">
      <c r="B55797" s="2" t="s">
        <v>56242</v>
      </c>
      <c r="C55797" s="2">
        <v>13</v>
      </c>
      <c r="D55797" s="2" t="s">
        <v>448</v>
      </c>
      <c r="E55797" s="2"/>
      <c r="F55797" s="2"/>
      <c r="G55797" s="2"/>
      <c r="H55797" s="2"/>
    </row>
    <row r="55798" spans="2:8">
      <c r="B55798" s="2" t="s">
        <v>56243</v>
      </c>
      <c r="C55798" s="2">
        <v>14</v>
      </c>
      <c r="D55798" s="2" t="s">
        <v>448</v>
      </c>
      <c r="E55798" s="2"/>
      <c r="F55798" s="2"/>
      <c r="G55798" s="2"/>
      <c r="H55798" s="2"/>
    </row>
    <row r="55799" spans="2:8">
      <c r="B55799" s="2" t="s">
        <v>56244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56245</v>
      </c>
      <c r="C55800" s="2">
        <v>34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56246</v>
      </c>
      <c r="C55801" s="2">
        <v>36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56247</v>
      </c>
      <c r="C55802" s="2">
        <v>35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56248</v>
      </c>
      <c r="C55803" s="2">
        <v>33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56249</v>
      </c>
      <c r="C55804" s="2">
        <v>16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56250</v>
      </c>
      <c r="C55805" s="2">
        <v>16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56251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56252</v>
      </c>
      <c r="C55807" s="2">
        <v>33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56253</v>
      </c>
      <c r="C55808" s="2">
        <v>33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56254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56255</v>
      </c>
      <c r="C55810" s="2">
        <v>31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56256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56257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56258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56259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56260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56261</v>
      </c>
      <c r="C55816" s="2">
        <v>23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56262</v>
      </c>
      <c r="C55817" s="2">
        <v>27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56263</v>
      </c>
      <c r="C55818" s="2">
        <v>28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56264</v>
      </c>
      <c r="C55819" s="2">
        <v>27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56265</v>
      </c>
      <c r="C55820" s="2">
        <v>26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56266</v>
      </c>
      <c r="C55821" s="2">
        <v>27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56267</v>
      </c>
      <c r="C55822" s="2">
        <v>25</v>
      </c>
      <c r="D55822" s="2" t="s">
        <v>448</v>
      </c>
      <c r="E55822" s="2"/>
      <c r="F55822" s="2"/>
      <c r="G55822" s="2"/>
      <c r="H55822" s="2"/>
    </row>
    <row r="55823" spans="2:8">
      <c r="B55823" s="2" t="s">
        <v>56268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56269</v>
      </c>
      <c r="C55824" s="2">
        <v>36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56270</v>
      </c>
      <c r="C55825" s="2">
        <v>36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56271</v>
      </c>
      <c r="C55826" s="2">
        <v>35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56272</v>
      </c>
      <c r="C55827" s="2">
        <v>36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56273</v>
      </c>
      <c r="C55828" s="2">
        <v>35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56274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56275</v>
      </c>
      <c r="C55830" s="2">
        <v>23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56276</v>
      </c>
      <c r="C55831" s="2">
        <v>30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56277</v>
      </c>
      <c r="C55832" s="2">
        <v>19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56278</v>
      </c>
      <c r="C55833" s="2">
        <v>15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56279</v>
      </c>
      <c r="C55834" s="2">
        <v>24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56280</v>
      </c>
      <c r="C55835" s="2">
        <v>24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56281</v>
      </c>
      <c r="C55836" s="2">
        <v>19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56282</v>
      </c>
      <c r="C55837" s="2">
        <v>32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56283</v>
      </c>
      <c r="C55838" s="2">
        <v>34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56284</v>
      </c>
      <c r="C55839" s="2">
        <v>34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56285</v>
      </c>
      <c r="C55840" s="2">
        <v>35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56286</v>
      </c>
      <c r="C55841" s="2">
        <v>34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56287</v>
      </c>
      <c r="C55842" s="2">
        <v>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56288</v>
      </c>
      <c r="C55843" s="2">
        <v>25</v>
      </c>
      <c r="D55843" s="2" t="s">
        <v>448</v>
      </c>
      <c r="E55843" s="2"/>
      <c r="F55843" s="2"/>
      <c r="G55843" s="2"/>
      <c r="H55843" s="2"/>
    </row>
    <row r="55844" spans="2:8">
      <c r="B55844" s="2" t="s">
        <v>56289</v>
      </c>
      <c r="C55844" s="2">
        <v>27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56290</v>
      </c>
      <c r="C55845" s="2">
        <v>26</v>
      </c>
      <c r="D55845" s="2" t="s">
        <v>448</v>
      </c>
      <c r="E55845" s="2"/>
      <c r="F55845" s="2"/>
      <c r="G55845" s="2"/>
      <c r="H55845" s="2"/>
    </row>
    <row r="55846" spans="2:8">
      <c r="B55846" s="2" t="s">
        <v>56291</v>
      </c>
      <c r="C55846" s="2">
        <v>23</v>
      </c>
      <c r="D55846" s="2" t="s">
        <v>448</v>
      </c>
      <c r="E55846" s="2"/>
      <c r="F55846" s="2"/>
      <c r="G55846" s="2"/>
      <c r="H55846" s="2"/>
    </row>
    <row r="55847" spans="2:8">
      <c r="B55847" s="2" t="s">
        <v>56292</v>
      </c>
      <c r="C55847" s="2">
        <v>21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56293</v>
      </c>
      <c r="C55848" s="2">
        <v>16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56294</v>
      </c>
      <c r="C55849" s="2">
        <v>27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56295</v>
      </c>
      <c r="C55850" s="2">
        <v>27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56296</v>
      </c>
      <c r="C55851" s="2">
        <v>27</v>
      </c>
      <c r="D55851" s="2" t="s">
        <v>448</v>
      </c>
      <c r="E55851" s="2"/>
      <c r="F55851" s="2"/>
      <c r="G55851" s="2"/>
      <c r="H55851" s="2"/>
    </row>
    <row r="55852" spans="2:8">
      <c r="B55852" s="2" t="s">
        <v>56297</v>
      </c>
      <c r="C55852" s="2">
        <v>26</v>
      </c>
      <c r="D55852" s="2" t="s">
        <v>448</v>
      </c>
      <c r="E55852" s="2"/>
      <c r="F55852" s="2"/>
      <c r="G55852" s="2"/>
      <c r="H55852" s="2"/>
    </row>
    <row r="55853" spans="2:8">
      <c r="B55853" s="2" t="s">
        <v>56298</v>
      </c>
      <c r="C55853" s="2">
        <v>26</v>
      </c>
      <c r="D55853" s="2" t="s">
        <v>448</v>
      </c>
      <c r="E55853" s="2"/>
      <c r="F55853" s="2"/>
      <c r="G55853" s="2"/>
      <c r="H55853" s="2"/>
    </row>
    <row r="55854" spans="2:8">
      <c r="B55854" s="2" t="s">
        <v>56299</v>
      </c>
      <c r="C55854" s="2">
        <v>26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56300</v>
      </c>
      <c r="C55855" s="2">
        <v>25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56301</v>
      </c>
      <c r="C55856" s="2">
        <v>25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56302</v>
      </c>
      <c r="C55857" s="2">
        <v>25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56303</v>
      </c>
      <c r="C55858" s="2">
        <v>34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56304</v>
      </c>
      <c r="C55859" s="2">
        <v>35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56305</v>
      </c>
      <c r="C55860" s="2">
        <v>37</v>
      </c>
      <c r="D55860" s="2" t="s">
        <v>448</v>
      </c>
      <c r="E55860" s="2"/>
      <c r="F55860" s="2"/>
      <c r="G55860" s="2"/>
      <c r="H55860" s="2"/>
    </row>
    <row r="55861" spans="2:8">
      <c r="B55861" s="2" t="s">
        <v>56306</v>
      </c>
      <c r="C55861" s="2">
        <v>36</v>
      </c>
      <c r="D55861" s="2" t="s">
        <v>448</v>
      </c>
      <c r="E55861" s="2"/>
      <c r="F55861" s="2"/>
      <c r="G55861" s="2"/>
      <c r="H55861" s="2"/>
    </row>
    <row r="55862" spans="2:8">
      <c r="B55862" s="2" t="s">
        <v>56307</v>
      </c>
      <c r="C55862" s="2">
        <v>35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56308</v>
      </c>
      <c r="C55863" s="2">
        <v>31</v>
      </c>
      <c r="D55863" s="2" t="s">
        <v>448</v>
      </c>
      <c r="E55863" s="2"/>
      <c r="F55863" s="2"/>
      <c r="G55863" s="2"/>
      <c r="H55863" s="2"/>
    </row>
    <row r="55864" spans="2:8">
      <c r="B55864" s="2" t="s">
        <v>56309</v>
      </c>
      <c r="C55864" s="2">
        <v>26</v>
      </c>
      <c r="D55864" s="2" t="s">
        <v>448</v>
      </c>
      <c r="E55864" s="2"/>
      <c r="F55864" s="2"/>
      <c r="G55864" s="2"/>
      <c r="H55864" s="2"/>
    </row>
    <row r="55865" spans="2:8">
      <c r="B55865" s="2" t="s">
        <v>56310</v>
      </c>
      <c r="C55865" s="2">
        <v>34</v>
      </c>
      <c r="D55865" s="2" t="s">
        <v>448</v>
      </c>
      <c r="E55865" s="2"/>
      <c r="F55865" s="2"/>
      <c r="G55865" s="2"/>
      <c r="H55865" s="2"/>
    </row>
    <row r="55866" spans="2:8">
      <c r="B55866" s="2" t="s">
        <v>56311</v>
      </c>
      <c r="C55866" s="2">
        <v>39</v>
      </c>
      <c r="D55866" s="2" t="s">
        <v>448</v>
      </c>
      <c r="E55866" s="2"/>
      <c r="F55866" s="2"/>
      <c r="G55866" s="2"/>
      <c r="H55866" s="2"/>
    </row>
    <row r="55867" spans="2:8">
      <c r="B55867" s="2" t="s">
        <v>56312</v>
      </c>
      <c r="C55867" s="2">
        <v>40</v>
      </c>
      <c r="D55867" s="2" t="s">
        <v>448</v>
      </c>
      <c r="E55867" s="2"/>
      <c r="F55867" s="2"/>
      <c r="G55867" s="2"/>
      <c r="H55867" s="2"/>
    </row>
    <row r="55868" spans="2:8">
      <c r="B55868" s="2" t="s">
        <v>56313</v>
      </c>
      <c r="C55868" s="2">
        <v>39</v>
      </c>
      <c r="D55868" s="2" t="s">
        <v>448</v>
      </c>
      <c r="E55868" s="2"/>
      <c r="F55868" s="2"/>
      <c r="G55868" s="2"/>
      <c r="H55868" s="2"/>
    </row>
    <row r="55869" spans="2:8">
      <c r="B55869" s="2" t="s">
        <v>56314</v>
      </c>
      <c r="C55869" s="2">
        <v>37</v>
      </c>
      <c r="D55869" s="2" t="s">
        <v>448</v>
      </c>
      <c r="E55869" s="2"/>
      <c r="F55869" s="2"/>
      <c r="G55869" s="2"/>
      <c r="H55869" s="2"/>
    </row>
    <row r="55870" spans="2:8">
      <c r="B55870" s="2" t="s">
        <v>56315</v>
      </c>
      <c r="C55870" s="2">
        <v>32</v>
      </c>
      <c r="D55870" s="2" t="s">
        <v>448</v>
      </c>
      <c r="E55870" s="2"/>
      <c r="F55870" s="2"/>
      <c r="G55870" s="2"/>
      <c r="H55870" s="2"/>
    </row>
    <row r="55871" spans="2:8">
      <c r="B55871" s="2" t="s">
        <v>56316</v>
      </c>
      <c r="C55871" s="2">
        <v>28</v>
      </c>
      <c r="D55871" s="2" t="s">
        <v>448</v>
      </c>
      <c r="E55871" s="2"/>
      <c r="F55871" s="2"/>
      <c r="G55871" s="2"/>
      <c r="H55871" s="2"/>
    </row>
    <row r="55872" spans="2:8">
      <c r="B55872" s="2" t="s">
        <v>56317</v>
      </c>
      <c r="C55872" s="2">
        <v>33</v>
      </c>
      <c r="D55872" s="2" t="s">
        <v>448</v>
      </c>
      <c r="E55872" s="2"/>
      <c r="F55872" s="2"/>
      <c r="G55872" s="2"/>
      <c r="H55872" s="2"/>
    </row>
    <row r="55873" spans="2:8">
      <c r="B55873" s="2" t="s">
        <v>56318</v>
      </c>
      <c r="C55873" s="2">
        <v>34</v>
      </c>
      <c r="D55873" s="2" t="s">
        <v>448</v>
      </c>
      <c r="E55873" s="2"/>
      <c r="F55873" s="2"/>
      <c r="G55873" s="2"/>
      <c r="H55873" s="2"/>
    </row>
    <row r="55874" spans="2:8">
      <c r="B55874" s="2" t="s">
        <v>56319</v>
      </c>
      <c r="C55874" s="2">
        <v>34</v>
      </c>
      <c r="D55874" s="2" t="s">
        <v>448</v>
      </c>
      <c r="E55874" s="2"/>
      <c r="F55874" s="2"/>
      <c r="G55874" s="2"/>
      <c r="H55874" s="2"/>
    </row>
    <row r="55875" spans="2:8">
      <c r="B55875" s="2" t="s">
        <v>56320</v>
      </c>
      <c r="C55875" s="2">
        <v>34</v>
      </c>
      <c r="D55875" s="2" t="s">
        <v>448</v>
      </c>
      <c r="E55875" s="2"/>
      <c r="F55875" s="2"/>
      <c r="G55875" s="2"/>
      <c r="H55875" s="2"/>
    </row>
    <row r="55876" spans="2:8">
      <c r="B55876" s="2" t="s">
        <v>56321</v>
      </c>
      <c r="C55876" s="2">
        <v>35</v>
      </c>
      <c r="D55876" s="2" t="s">
        <v>448</v>
      </c>
      <c r="E55876" s="2"/>
      <c r="F55876" s="2"/>
      <c r="G55876" s="2"/>
      <c r="H55876" s="2"/>
    </row>
    <row r="55877" spans="2:8">
      <c r="B55877" s="2" t="s">
        <v>56322</v>
      </c>
      <c r="C55877" s="2">
        <v>33</v>
      </c>
      <c r="D55877" s="2" t="s">
        <v>448</v>
      </c>
      <c r="E55877" s="2"/>
      <c r="F55877" s="2"/>
      <c r="G55877" s="2"/>
      <c r="H55877" s="2"/>
    </row>
    <row r="55878" spans="2:8">
      <c r="B55878" s="2" t="s">
        <v>56323</v>
      </c>
      <c r="C55878" s="2">
        <v>28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56324</v>
      </c>
      <c r="C55879" s="2">
        <v>29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56325</v>
      </c>
      <c r="C55880" s="2">
        <v>31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56326</v>
      </c>
      <c r="C55881" s="2">
        <v>27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56327</v>
      </c>
      <c r="C55882" s="2">
        <v>30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56328</v>
      </c>
      <c r="C55883" s="2">
        <v>33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56329</v>
      </c>
      <c r="C55884" s="2">
        <v>35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56330</v>
      </c>
      <c r="C55885" s="2">
        <v>35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56331</v>
      </c>
      <c r="C55886" s="2">
        <v>31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56332</v>
      </c>
      <c r="C55887" s="2">
        <v>25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56333</v>
      </c>
      <c r="C55888" s="2">
        <v>31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56334</v>
      </c>
      <c r="C55889" s="2">
        <v>35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56335</v>
      </c>
      <c r="C55890" s="2">
        <v>34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56336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56337</v>
      </c>
      <c r="C55892" s="2">
        <v>37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56338</v>
      </c>
      <c r="C55893" s="2">
        <v>39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56339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56340</v>
      </c>
      <c r="C55895" s="2">
        <v>36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56341</v>
      </c>
      <c r="C55896" s="2">
        <v>37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56342</v>
      </c>
      <c r="C55897" s="2">
        <v>35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56343</v>
      </c>
      <c r="C55898" s="2">
        <v>37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56344</v>
      </c>
      <c r="C55899" s="2">
        <v>37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56345</v>
      </c>
      <c r="C55900" s="2">
        <v>31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56346</v>
      </c>
      <c r="C55901" s="2">
        <v>27</v>
      </c>
      <c r="D55901" s="2" t="s">
        <v>448</v>
      </c>
      <c r="E55901" s="2"/>
      <c r="F55901" s="2"/>
      <c r="G55901" s="2"/>
      <c r="H55901" s="2"/>
    </row>
    <row r="55902" spans="2:8">
      <c r="B55902" s="2" t="s">
        <v>56347</v>
      </c>
      <c r="C55902" s="2">
        <v>28</v>
      </c>
      <c r="D55902" s="2" t="s">
        <v>448</v>
      </c>
      <c r="E55902" s="2"/>
      <c r="F55902" s="2"/>
      <c r="G55902" s="2"/>
      <c r="H55902" s="2"/>
    </row>
    <row r="55903" spans="2:8">
      <c r="B55903" s="2" t="s">
        <v>56348</v>
      </c>
      <c r="C55903" s="2">
        <v>28</v>
      </c>
      <c r="D55903" s="2" t="s">
        <v>448</v>
      </c>
      <c r="E55903" s="2"/>
      <c r="F55903" s="2"/>
      <c r="G55903" s="2"/>
      <c r="H55903" s="2"/>
    </row>
    <row r="55904" spans="2:8">
      <c r="B55904" s="2" t="s">
        <v>56349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56350</v>
      </c>
      <c r="C55905" s="2">
        <v>25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56351</v>
      </c>
      <c r="C55906" s="2">
        <v>16</v>
      </c>
      <c r="D55906" s="2" t="s">
        <v>448</v>
      </c>
      <c r="E55906" s="2"/>
      <c r="F55906" s="2"/>
      <c r="G55906" s="2"/>
      <c r="H55906" s="2"/>
    </row>
    <row r="55907" spans="2:8">
      <c r="B55907" s="2" t="s">
        <v>56352</v>
      </c>
      <c r="C55907" s="2">
        <v>28</v>
      </c>
      <c r="D55907" s="2" t="s">
        <v>448</v>
      </c>
      <c r="E55907" s="2"/>
      <c r="F55907" s="2"/>
      <c r="G55907" s="2"/>
      <c r="H55907" s="2"/>
    </row>
    <row r="55908" spans="2:8">
      <c r="B55908" s="2" t="s">
        <v>56353</v>
      </c>
      <c r="C55908" s="2">
        <v>31</v>
      </c>
      <c r="D55908" s="2" t="s">
        <v>448</v>
      </c>
      <c r="E55908" s="2"/>
      <c r="F55908" s="2"/>
      <c r="G55908" s="2"/>
      <c r="H55908" s="2"/>
    </row>
    <row r="55909" spans="2:8">
      <c r="B55909" s="2" t="s">
        <v>56354</v>
      </c>
      <c r="C55909" s="2">
        <v>31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56355</v>
      </c>
      <c r="C55910" s="2">
        <v>29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56356</v>
      </c>
      <c r="C55911" s="2">
        <v>28</v>
      </c>
      <c r="D55911" s="2" t="s">
        <v>448</v>
      </c>
      <c r="E55911" s="2"/>
      <c r="F55911" s="2"/>
      <c r="G55911" s="2"/>
      <c r="H55911" s="2"/>
    </row>
    <row r="55912" spans="2:8">
      <c r="B55912" s="2" t="s">
        <v>56357</v>
      </c>
      <c r="C55912" s="2">
        <v>28</v>
      </c>
      <c r="D55912" s="2" t="s">
        <v>448</v>
      </c>
      <c r="E55912" s="2"/>
      <c r="F55912" s="2"/>
      <c r="G55912" s="2"/>
      <c r="H55912" s="2"/>
    </row>
    <row r="55913" spans="2:8">
      <c r="B55913" s="2" t="s">
        <v>56358</v>
      </c>
      <c r="C55913" s="2">
        <v>27</v>
      </c>
      <c r="D55913" s="2" t="s">
        <v>448</v>
      </c>
      <c r="E55913" s="2"/>
      <c r="F55913" s="2"/>
      <c r="G55913" s="2"/>
      <c r="H55913" s="2"/>
    </row>
    <row r="55914" spans="2:8">
      <c r="B55914" s="2" t="s">
        <v>56359</v>
      </c>
      <c r="C55914" s="2">
        <v>27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56360</v>
      </c>
      <c r="C55915" s="2">
        <v>22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56361</v>
      </c>
      <c r="C55916" s="2">
        <v>29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56362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56363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56364</v>
      </c>
      <c r="C55919" s="2">
        <v>23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56365</v>
      </c>
      <c r="C55920" s="2">
        <v>23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56366</v>
      </c>
      <c r="C55921" s="2">
        <v>22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56367</v>
      </c>
      <c r="C55922" s="2">
        <v>21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56368</v>
      </c>
      <c r="C55923" s="2">
        <v>21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56369</v>
      </c>
      <c r="C55924" s="2">
        <v>10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56370</v>
      </c>
      <c r="C55925" s="2">
        <v>22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56371</v>
      </c>
      <c r="C55926" s="2">
        <v>23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56372</v>
      </c>
      <c r="C55927" s="2">
        <v>43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56373</v>
      </c>
      <c r="C55928" s="2">
        <v>44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56374</v>
      </c>
      <c r="C55929" s="2">
        <v>44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56375</v>
      </c>
      <c r="C55930" s="2">
        <v>40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56376</v>
      </c>
      <c r="C55931" s="2">
        <v>25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56377</v>
      </c>
      <c r="C55932" s="2">
        <v>28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56378</v>
      </c>
      <c r="C55933" s="2">
        <v>30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56379</v>
      </c>
      <c r="C55934" s="2">
        <v>31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56380</v>
      </c>
      <c r="C55935" s="2">
        <v>31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56381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56382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56383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56384</v>
      </c>
      <c r="C55939" s="2">
        <v>32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56385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56386</v>
      </c>
      <c r="C55941" s="2">
        <v>29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56387</v>
      </c>
      <c r="C55942" s="2">
        <v>29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56388</v>
      </c>
      <c r="C55943" s="2">
        <v>29</v>
      </c>
      <c r="D55943" s="2" t="s">
        <v>448</v>
      </c>
      <c r="E55943" s="2"/>
      <c r="F55943" s="2"/>
      <c r="G55943" s="2"/>
      <c r="H55943" s="2"/>
    </row>
    <row r="55944" spans="2:8">
      <c r="B55944" s="2" t="s">
        <v>56389</v>
      </c>
      <c r="C55944" s="2">
        <v>31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56390</v>
      </c>
      <c r="C55945" s="2">
        <v>31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56391</v>
      </c>
      <c r="C55946" s="2">
        <v>18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56392</v>
      </c>
      <c r="C55947" s="2">
        <v>20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56393</v>
      </c>
      <c r="C55948" s="2">
        <v>22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56394</v>
      </c>
      <c r="C55949" s="2">
        <v>22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56395</v>
      </c>
      <c r="C55950" s="2">
        <v>21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56396</v>
      </c>
      <c r="C55951" s="2">
        <v>21</v>
      </c>
      <c r="D55951" s="2" t="s">
        <v>448</v>
      </c>
      <c r="E55951" s="2"/>
      <c r="F55951" s="2"/>
      <c r="G55951" s="2"/>
      <c r="H55951" s="2"/>
    </row>
    <row r="55952" spans="2:8">
      <c r="B55952" s="2" t="s">
        <v>56397</v>
      </c>
      <c r="C55952" s="2">
        <v>21</v>
      </c>
      <c r="D55952" s="2" t="s">
        <v>448</v>
      </c>
      <c r="E55952" s="2"/>
      <c r="F55952" s="2"/>
      <c r="G55952" s="2"/>
      <c r="H55952" s="2"/>
    </row>
    <row r="55953" spans="2:8">
      <c r="B55953" s="2" t="s">
        <v>56398</v>
      </c>
      <c r="C55953" s="2">
        <v>20</v>
      </c>
      <c r="D55953" s="2" t="s">
        <v>448</v>
      </c>
      <c r="E55953" s="2"/>
      <c r="F55953" s="2"/>
      <c r="G55953" s="2"/>
      <c r="H55953" s="2"/>
    </row>
    <row r="55954" spans="2:8">
      <c r="B55954" s="2" t="s">
        <v>56399</v>
      </c>
      <c r="C55954" s="2">
        <v>19</v>
      </c>
      <c r="D55954" s="2" t="s">
        <v>448</v>
      </c>
      <c r="E55954" s="2"/>
      <c r="F55954" s="2"/>
      <c r="G55954" s="2"/>
      <c r="H55954" s="2"/>
    </row>
    <row r="55955" spans="2:8">
      <c r="B55955" s="2" t="s">
        <v>56400</v>
      </c>
      <c r="C55955" s="2">
        <v>18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56401</v>
      </c>
      <c r="C55956" s="2">
        <v>17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56402</v>
      </c>
      <c r="C55957" s="2">
        <v>17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56403</v>
      </c>
      <c r="C55958" s="2">
        <v>24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56404</v>
      </c>
      <c r="C55959" s="2">
        <v>27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56405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56406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56407</v>
      </c>
      <c r="C55962" s="2">
        <v>28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56408</v>
      </c>
      <c r="C55963" s="2">
        <v>26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56409</v>
      </c>
      <c r="C55964" s="2">
        <v>24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56410</v>
      </c>
      <c r="C55965" s="2">
        <v>26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56411</v>
      </c>
      <c r="C55966" s="2">
        <v>28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56412</v>
      </c>
      <c r="C55967" s="2">
        <v>29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56413</v>
      </c>
      <c r="C55968" s="2">
        <v>30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56414</v>
      </c>
      <c r="C55969" s="2">
        <v>31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56415</v>
      </c>
      <c r="C55970" s="2">
        <v>32</v>
      </c>
      <c r="D55970" s="2" t="s">
        <v>448</v>
      </c>
      <c r="E55970" s="2"/>
      <c r="F55970" s="2"/>
      <c r="G55970" s="2"/>
      <c r="H55970" s="2"/>
    </row>
    <row r="55971" spans="2:8">
      <c r="B55971" s="2" t="s">
        <v>56416</v>
      </c>
      <c r="C55971" s="2">
        <v>31</v>
      </c>
      <c r="D55971" s="2" t="s">
        <v>448</v>
      </c>
      <c r="E55971" s="2"/>
      <c r="F55971" s="2"/>
      <c r="G55971" s="2"/>
      <c r="H55971" s="2"/>
    </row>
    <row r="55972" spans="2:8">
      <c r="B55972" s="2" t="s">
        <v>56417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56418</v>
      </c>
      <c r="C55973" s="2">
        <v>34</v>
      </c>
      <c r="D55973" s="2" t="s">
        <v>448</v>
      </c>
      <c r="E55973" s="2"/>
      <c r="F55973" s="2"/>
      <c r="G55973" s="2"/>
      <c r="H55973" s="2"/>
    </row>
    <row r="55974" spans="2:8">
      <c r="B55974" s="2" t="s">
        <v>56419</v>
      </c>
      <c r="C55974" s="2">
        <v>34</v>
      </c>
      <c r="D55974" s="2" t="s">
        <v>448</v>
      </c>
      <c r="E55974" s="2"/>
      <c r="F55974" s="2"/>
      <c r="G55974" s="2"/>
      <c r="H55974" s="2"/>
    </row>
    <row r="55975" spans="2:8">
      <c r="B55975" s="2" t="s">
        <v>56420</v>
      </c>
      <c r="C55975" s="2">
        <v>34</v>
      </c>
      <c r="D55975" s="2" t="s">
        <v>448</v>
      </c>
      <c r="E55975" s="2"/>
      <c r="F55975" s="2"/>
      <c r="G55975" s="2"/>
      <c r="H55975" s="2"/>
    </row>
    <row r="55976" spans="2:8">
      <c r="B55976" s="2" t="s">
        <v>56421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56422</v>
      </c>
      <c r="C55977" s="2">
        <v>24</v>
      </c>
      <c r="D55977" s="2" t="s">
        <v>448</v>
      </c>
      <c r="E55977" s="2"/>
      <c r="F55977" s="2"/>
      <c r="G55977" s="2"/>
      <c r="H55977" s="2"/>
    </row>
    <row r="55978" spans="2:8">
      <c r="B55978" s="2" t="s">
        <v>56423</v>
      </c>
      <c r="C55978" s="2">
        <v>21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56424</v>
      </c>
      <c r="C55979" s="2">
        <v>19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56425</v>
      </c>
      <c r="C55980" s="2">
        <v>32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56426</v>
      </c>
      <c r="C55981" s="2">
        <v>32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56427</v>
      </c>
      <c r="C55982" s="2">
        <v>32</v>
      </c>
      <c r="D55982" s="2" t="s">
        <v>448</v>
      </c>
      <c r="E55982" s="2"/>
      <c r="F55982" s="2"/>
      <c r="G55982" s="2"/>
      <c r="H55982" s="2"/>
    </row>
    <row r="55983" spans="2:8">
      <c r="B55983" s="2" t="s">
        <v>56428</v>
      </c>
      <c r="C55983" s="2">
        <v>32</v>
      </c>
      <c r="D55983" s="2" t="s">
        <v>448</v>
      </c>
      <c r="E55983" s="2"/>
      <c r="F55983" s="2"/>
      <c r="G55983" s="2"/>
      <c r="H55983" s="2"/>
    </row>
    <row r="55984" spans="2:8">
      <c r="B55984" s="2" t="s">
        <v>56429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56430</v>
      </c>
      <c r="C55985" s="2">
        <v>23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56431</v>
      </c>
      <c r="C55986" s="2">
        <v>22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56432</v>
      </c>
      <c r="C55987" s="2">
        <v>17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56433</v>
      </c>
      <c r="C55988" s="2">
        <v>19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56434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56435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56436</v>
      </c>
      <c r="C55991" s="2">
        <v>24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56437</v>
      </c>
      <c r="C55992" s="2">
        <v>23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56438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56439</v>
      </c>
      <c r="C55994" s="2">
        <v>21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56440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56441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56442</v>
      </c>
      <c r="C55997" s="2">
        <v>28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56443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56444</v>
      </c>
      <c r="C55999" s="2">
        <v>22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56445</v>
      </c>
      <c r="C56000" s="2">
        <v>32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56446</v>
      </c>
      <c r="C56001" s="2">
        <v>33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56447</v>
      </c>
      <c r="C56002" s="2">
        <v>33</v>
      </c>
      <c r="D56002" s="2" t="s">
        <v>448</v>
      </c>
      <c r="E56002" s="2"/>
      <c r="F56002" s="2"/>
      <c r="G56002" s="2"/>
      <c r="H56002" s="2"/>
    </row>
    <row r="56003" spans="2:8">
      <c r="B56003" s="2" t="s">
        <v>56448</v>
      </c>
      <c r="C56003" s="2">
        <v>33</v>
      </c>
      <c r="D56003" s="2" t="s">
        <v>448</v>
      </c>
      <c r="E56003" s="2"/>
      <c r="F56003" s="2"/>
      <c r="G56003" s="2"/>
      <c r="H56003" s="2"/>
    </row>
    <row r="56004" spans="2:8">
      <c r="B56004" s="2" t="s">
        <v>56449</v>
      </c>
      <c r="C56004" s="2">
        <v>34</v>
      </c>
      <c r="D56004" s="2" t="s">
        <v>448</v>
      </c>
      <c r="E56004" s="2"/>
      <c r="F56004" s="2"/>
      <c r="G56004" s="2"/>
      <c r="H56004" s="2"/>
    </row>
    <row r="56005" spans="2:8">
      <c r="B56005" s="2" t="s">
        <v>56450</v>
      </c>
      <c r="C56005" s="2">
        <v>28</v>
      </c>
      <c r="D56005" s="2" t="s">
        <v>448</v>
      </c>
      <c r="E56005" s="2"/>
      <c r="F56005" s="2"/>
      <c r="G56005" s="2"/>
      <c r="H56005" s="2"/>
    </row>
    <row r="56006" spans="2:8">
      <c r="B56006" s="2" t="s">
        <v>56451</v>
      </c>
      <c r="C56006" s="2">
        <v>20</v>
      </c>
      <c r="D56006" s="2" t="s">
        <v>448</v>
      </c>
      <c r="E56006" s="2"/>
      <c r="F56006" s="2"/>
      <c r="G56006" s="2"/>
      <c r="H56006" s="2"/>
    </row>
    <row r="56007" spans="2:8">
      <c r="B56007" s="2" t="s">
        <v>56452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56453</v>
      </c>
      <c r="C56008" s="2">
        <v>26</v>
      </c>
      <c r="D56008" s="2" t="s">
        <v>448</v>
      </c>
      <c r="E56008" s="2"/>
      <c r="F56008" s="2"/>
      <c r="G56008" s="2"/>
      <c r="H56008" s="2"/>
    </row>
    <row r="56009" spans="2:8">
      <c r="B56009" s="2" t="s">
        <v>56454</v>
      </c>
      <c r="C56009" s="2">
        <v>26</v>
      </c>
      <c r="D56009" s="2" t="s">
        <v>448</v>
      </c>
      <c r="E56009" s="2"/>
      <c r="F56009" s="2"/>
      <c r="G56009" s="2"/>
      <c r="H56009" s="2"/>
    </row>
    <row r="56010" spans="2:8">
      <c r="B56010" s="2" t="s">
        <v>56455</v>
      </c>
      <c r="C56010" s="2">
        <v>26</v>
      </c>
      <c r="D56010" s="2" t="s">
        <v>448</v>
      </c>
      <c r="E56010" s="2"/>
      <c r="F56010" s="2"/>
      <c r="G56010" s="2"/>
      <c r="H56010" s="2"/>
    </row>
    <row r="56011" spans="2:8">
      <c r="B56011" s="2" t="s">
        <v>56456</v>
      </c>
      <c r="C56011" s="2">
        <v>25</v>
      </c>
      <c r="D56011" s="2" t="s">
        <v>448</v>
      </c>
      <c r="E56011" s="2"/>
      <c r="F56011" s="2"/>
      <c r="G56011" s="2"/>
      <c r="H56011" s="2"/>
    </row>
    <row r="56012" spans="2:8">
      <c r="B56012" s="2" t="s">
        <v>56457</v>
      </c>
      <c r="C56012" s="2">
        <v>27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56458</v>
      </c>
      <c r="C56013" s="2">
        <v>30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56459</v>
      </c>
      <c r="C56014" s="2">
        <v>28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56460</v>
      </c>
      <c r="C56015" s="2">
        <v>33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56461</v>
      </c>
      <c r="C56016" s="2">
        <v>37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56462</v>
      </c>
      <c r="C56017" s="2">
        <v>37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56463</v>
      </c>
      <c r="C56018" s="2">
        <v>38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56464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56465</v>
      </c>
      <c r="C56020" s="2">
        <v>32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56466</v>
      </c>
      <c r="C56021" s="2">
        <v>37</v>
      </c>
      <c r="D56021" s="2" t="s">
        <v>448</v>
      </c>
      <c r="E56021" s="2"/>
      <c r="F56021" s="2"/>
      <c r="G56021" s="2"/>
      <c r="H56021" s="2"/>
    </row>
    <row r="56022" spans="2:8">
      <c r="B56022" s="2" t="s">
        <v>56467</v>
      </c>
      <c r="C56022" s="2">
        <v>38</v>
      </c>
      <c r="D56022" s="2" t="s">
        <v>448</v>
      </c>
      <c r="E56022" s="2"/>
      <c r="F56022" s="2"/>
      <c r="G56022" s="2"/>
      <c r="H56022" s="2"/>
    </row>
    <row r="56023" spans="2:8">
      <c r="B56023" s="2" t="s">
        <v>56468</v>
      </c>
      <c r="C56023" s="2">
        <v>39</v>
      </c>
      <c r="D56023" s="2" t="s">
        <v>448</v>
      </c>
      <c r="E56023" s="2"/>
      <c r="F56023" s="2"/>
      <c r="G56023" s="2"/>
      <c r="H56023" s="2"/>
    </row>
    <row r="56024" spans="2:8">
      <c r="B56024" s="2" t="s">
        <v>56469</v>
      </c>
      <c r="C56024" s="2">
        <v>39</v>
      </c>
      <c r="D56024" s="2" t="s">
        <v>448</v>
      </c>
      <c r="E56024" s="2"/>
      <c r="F56024" s="2"/>
      <c r="G56024" s="2"/>
      <c r="H56024" s="2"/>
    </row>
    <row r="56025" spans="2:8">
      <c r="B56025" s="2" t="s">
        <v>56470</v>
      </c>
      <c r="C56025" s="2">
        <v>38</v>
      </c>
      <c r="D56025" s="2" t="s">
        <v>448</v>
      </c>
      <c r="E56025" s="2"/>
      <c r="F56025" s="2"/>
      <c r="G56025" s="2"/>
      <c r="H56025" s="2"/>
    </row>
    <row r="56026" spans="2:8">
      <c r="B56026" s="2" t="s">
        <v>56471</v>
      </c>
      <c r="C56026" s="2">
        <v>28</v>
      </c>
      <c r="D56026" s="2" t="s">
        <v>448</v>
      </c>
      <c r="E56026" s="2"/>
      <c r="F56026" s="2"/>
      <c r="G56026" s="2"/>
      <c r="H56026" s="2"/>
    </row>
    <row r="56027" spans="2:8">
      <c r="B56027" s="2" t="s">
        <v>56472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56473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56474</v>
      </c>
      <c r="C56029" s="2">
        <v>31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56475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56476</v>
      </c>
      <c r="C56031" s="2">
        <v>27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56477</v>
      </c>
      <c r="C56032" s="2">
        <v>21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56478</v>
      </c>
      <c r="C56033" s="2">
        <v>28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56479</v>
      </c>
      <c r="C56034" s="2">
        <v>30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56480</v>
      </c>
      <c r="C56035" s="2">
        <v>30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56481</v>
      </c>
      <c r="C56036" s="2">
        <v>31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56482</v>
      </c>
      <c r="C56037" s="2">
        <v>29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56483</v>
      </c>
      <c r="C56038" s="2">
        <v>28</v>
      </c>
      <c r="D56038" s="2" t="s">
        <v>448</v>
      </c>
      <c r="E56038" s="2"/>
      <c r="F56038" s="2"/>
      <c r="G56038" s="2"/>
      <c r="H56038" s="2"/>
    </row>
    <row r="56039" spans="2:8">
      <c r="B56039" s="2" t="s">
        <v>56484</v>
      </c>
      <c r="C56039" s="2">
        <v>29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56485</v>
      </c>
      <c r="C56040" s="2">
        <v>28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56486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56487</v>
      </c>
      <c r="C56042" s="2">
        <v>35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56488</v>
      </c>
      <c r="C56043" s="2">
        <v>36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56489</v>
      </c>
      <c r="C56044" s="2">
        <v>36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56490</v>
      </c>
      <c r="C56045" s="2">
        <v>32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56491</v>
      </c>
      <c r="C56046" s="2">
        <v>32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56492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56493</v>
      </c>
      <c r="C56048" s="2">
        <v>21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56494</v>
      </c>
      <c r="C56049" s="2">
        <v>28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56495</v>
      </c>
      <c r="C56050" s="2">
        <v>29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56496</v>
      </c>
      <c r="C56051" s="2">
        <v>30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56497</v>
      </c>
      <c r="C56052" s="2">
        <v>29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56498</v>
      </c>
      <c r="C56053" s="2">
        <v>25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56499</v>
      </c>
      <c r="C56054" s="2">
        <v>21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56500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56501</v>
      </c>
      <c r="C56056" s="2">
        <v>26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56502</v>
      </c>
      <c r="C56057" s="2">
        <v>43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56503</v>
      </c>
      <c r="C56058" s="2">
        <v>44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56504</v>
      </c>
      <c r="C56059" s="2">
        <v>45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56505</v>
      </c>
      <c r="C56060" s="2">
        <v>25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56506</v>
      </c>
      <c r="C56061" s="2">
        <v>24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56507</v>
      </c>
      <c r="C56062" s="2">
        <v>26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56508</v>
      </c>
      <c r="C56063" s="2">
        <v>10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56509</v>
      </c>
      <c r="C56064" s="2">
        <v>34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56510</v>
      </c>
      <c r="C56065" s="2">
        <v>36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56511</v>
      </c>
      <c r="C56066" s="2">
        <v>37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56512</v>
      </c>
      <c r="C56067" s="2">
        <v>34</v>
      </c>
      <c r="D56067" s="2" t="s">
        <v>448</v>
      </c>
      <c r="E56067" s="2"/>
      <c r="F56067" s="2"/>
      <c r="G56067" s="2"/>
      <c r="H56067" s="2"/>
    </row>
    <row r="56068" spans="2:8">
      <c r="B56068" s="2" t="s">
        <v>56513</v>
      </c>
      <c r="C56068" s="2">
        <v>33</v>
      </c>
      <c r="D56068" s="2" t="s">
        <v>448</v>
      </c>
      <c r="E56068" s="2"/>
      <c r="F56068" s="2"/>
      <c r="G56068" s="2"/>
      <c r="H56068" s="2"/>
    </row>
    <row r="56069" spans="2:8">
      <c r="B56069" s="2" t="s">
        <v>56514</v>
      </c>
      <c r="C56069" s="2">
        <v>28</v>
      </c>
      <c r="D56069" s="2" t="s">
        <v>448</v>
      </c>
      <c r="E56069" s="2"/>
      <c r="F56069" s="2"/>
      <c r="G56069" s="2"/>
      <c r="H56069" s="2"/>
    </row>
    <row r="56070" spans="2:8">
      <c r="B56070" s="2" t="s">
        <v>56515</v>
      </c>
      <c r="C56070" s="2">
        <v>28</v>
      </c>
      <c r="D56070" s="2" t="s">
        <v>448</v>
      </c>
      <c r="E56070" s="2"/>
      <c r="F56070" s="2"/>
      <c r="G56070" s="2"/>
      <c r="H56070" s="2"/>
    </row>
    <row r="56071" spans="2:8">
      <c r="B56071" s="2" t="s">
        <v>56516</v>
      </c>
      <c r="C56071" s="2">
        <v>34</v>
      </c>
      <c r="D56071" s="2" t="s">
        <v>448</v>
      </c>
      <c r="E56071" s="2"/>
      <c r="F56071" s="2"/>
      <c r="G56071" s="2"/>
      <c r="H56071" s="2"/>
    </row>
    <row r="56072" spans="2:8">
      <c r="B56072" s="2" t="s">
        <v>56517</v>
      </c>
      <c r="C56072" s="2">
        <v>34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56518</v>
      </c>
      <c r="C56073" s="2">
        <v>34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56519</v>
      </c>
      <c r="C56074" s="2">
        <v>34</v>
      </c>
      <c r="D56074" s="2" t="s">
        <v>448</v>
      </c>
      <c r="E56074" s="2"/>
      <c r="F56074" s="2"/>
      <c r="G56074" s="2"/>
      <c r="H56074" s="2"/>
    </row>
    <row r="56075" spans="2:8">
      <c r="B56075" s="2" t="s">
        <v>56520</v>
      </c>
      <c r="C56075" s="2">
        <v>34</v>
      </c>
      <c r="D56075" s="2" t="s">
        <v>448</v>
      </c>
      <c r="E56075" s="2"/>
      <c r="F56075" s="2"/>
      <c r="G56075" s="2"/>
      <c r="H56075" s="2"/>
    </row>
    <row r="56076" spans="2:8">
      <c r="B56076" s="2" t="s">
        <v>56521</v>
      </c>
      <c r="C56076" s="2">
        <v>31</v>
      </c>
      <c r="D56076" s="2" t="s">
        <v>448</v>
      </c>
      <c r="E56076" s="2"/>
      <c r="F56076" s="2"/>
      <c r="G56076" s="2"/>
      <c r="H56076" s="2"/>
    </row>
    <row r="56077" spans="2:8">
      <c r="B56077" s="2" t="s">
        <v>56522</v>
      </c>
      <c r="C56077" s="2">
        <v>26</v>
      </c>
      <c r="D56077" s="2" t="s">
        <v>448</v>
      </c>
      <c r="E56077" s="2"/>
      <c r="F56077" s="2"/>
      <c r="G56077" s="2"/>
      <c r="H56077" s="2"/>
    </row>
    <row r="56078" spans="2:8">
      <c r="B56078" s="2" t="s">
        <v>56523</v>
      </c>
      <c r="C56078" s="2">
        <v>35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56524</v>
      </c>
      <c r="C56079" s="2">
        <v>39</v>
      </c>
      <c r="D56079" s="2" t="s">
        <v>448</v>
      </c>
      <c r="E56079" s="2"/>
      <c r="F56079" s="2"/>
      <c r="G56079" s="2"/>
      <c r="H56079" s="2"/>
    </row>
    <row r="56080" spans="2:8">
      <c r="B56080" s="2" t="s">
        <v>56525</v>
      </c>
      <c r="C56080" s="2">
        <v>40</v>
      </c>
      <c r="D56080" s="2" t="s">
        <v>448</v>
      </c>
      <c r="E56080" s="2"/>
      <c r="F56080" s="2"/>
      <c r="G56080" s="2"/>
      <c r="H56080" s="2"/>
    </row>
    <row r="56081" spans="2:8">
      <c r="B56081" s="2" t="s">
        <v>56526</v>
      </c>
      <c r="C56081" s="2">
        <v>40</v>
      </c>
      <c r="D56081" s="2" t="s">
        <v>448</v>
      </c>
      <c r="E56081" s="2"/>
      <c r="F56081" s="2"/>
      <c r="G56081" s="2"/>
      <c r="H56081" s="2"/>
    </row>
    <row r="56082" spans="2:8">
      <c r="B56082" s="2" t="s">
        <v>56527</v>
      </c>
      <c r="C56082" s="2">
        <v>38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56528</v>
      </c>
      <c r="C56083" s="2">
        <v>35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56529</v>
      </c>
      <c r="C56084" s="2">
        <v>30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56530</v>
      </c>
      <c r="C56085" s="2">
        <v>31</v>
      </c>
      <c r="D56085" s="2" t="s">
        <v>448</v>
      </c>
      <c r="E56085" s="2"/>
      <c r="F56085" s="2"/>
      <c r="G56085" s="2"/>
      <c r="H56085" s="2"/>
    </row>
    <row r="56086" spans="2:8">
      <c r="B56086" s="2" t="s">
        <v>56531</v>
      </c>
      <c r="C56086" s="2">
        <v>32</v>
      </c>
      <c r="D56086" s="2" t="s">
        <v>448</v>
      </c>
      <c r="E56086" s="2"/>
      <c r="F56086" s="2"/>
      <c r="G56086" s="2"/>
      <c r="H56086" s="2"/>
    </row>
    <row r="56087" spans="2:8">
      <c r="B56087" s="2" t="s">
        <v>56532</v>
      </c>
      <c r="C56087" s="2">
        <v>32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56533</v>
      </c>
      <c r="C56088" s="2">
        <v>31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56534</v>
      </c>
      <c r="C56089" s="2">
        <v>31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56535</v>
      </c>
      <c r="C56090" s="2">
        <v>29</v>
      </c>
      <c r="D56090" s="2" t="s">
        <v>448</v>
      </c>
      <c r="E56090" s="2"/>
      <c r="F56090" s="2"/>
      <c r="G56090" s="2"/>
      <c r="H56090" s="2"/>
    </row>
    <row r="56091" spans="2:8">
      <c r="B56091" s="2" t="s">
        <v>56536</v>
      </c>
      <c r="C56091" s="2">
        <v>38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56537</v>
      </c>
      <c r="C56092" s="2">
        <v>40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56538</v>
      </c>
      <c r="C56093" s="2">
        <v>40</v>
      </c>
      <c r="D56093" s="2" t="s">
        <v>448</v>
      </c>
      <c r="E56093" s="2"/>
      <c r="F56093" s="2"/>
      <c r="G56093" s="2"/>
      <c r="H56093" s="2"/>
    </row>
    <row r="56094" spans="2:8">
      <c r="B56094" s="2" t="s">
        <v>56539</v>
      </c>
      <c r="C56094" s="2">
        <v>39</v>
      </c>
      <c r="D56094" s="2" t="s">
        <v>448</v>
      </c>
      <c r="E56094" s="2"/>
      <c r="F56094" s="2"/>
      <c r="G56094" s="2"/>
      <c r="H56094" s="2"/>
    </row>
    <row r="56095" spans="2:8">
      <c r="B56095" s="2" t="s">
        <v>56540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56541</v>
      </c>
      <c r="C56096" s="2">
        <v>27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56542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56543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56544</v>
      </c>
      <c r="C56099" s="2">
        <v>27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56545</v>
      </c>
      <c r="C56100" s="2">
        <v>26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56546</v>
      </c>
      <c r="C56101" s="2">
        <v>23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56547</v>
      </c>
      <c r="C56102" s="2">
        <v>17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56548</v>
      </c>
      <c r="C56103" s="2">
        <v>27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56549</v>
      </c>
      <c r="C56104" s="2">
        <v>29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56550</v>
      </c>
      <c r="C56105" s="2">
        <v>30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56551</v>
      </c>
      <c r="C56106" s="2">
        <v>31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56552</v>
      </c>
      <c r="C56107" s="2">
        <v>31</v>
      </c>
      <c r="D56107" s="2" t="s">
        <v>448</v>
      </c>
      <c r="E56107" s="2"/>
      <c r="F56107" s="2"/>
      <c r="G56107" s="2"/>
      <c r="H56107" s="2"/>
    </row>
    <row r="56108" spans="2:8">
      <c r="B56108" s="2" t="s">
        <v>56553</v>
      </c>
      <c r="C56108" s="2">
        <v>33</v>
      </c>
      <c r="D56108" s="2" t="s">
        <v>448</v>
      </c>
      <c r="E56108" s="2"/>
      <c r="F56108" s="2"/>
      <c r="G56108" s="2"/>
      <c r="H56108" s="2"/>
    </row>
    <row r="56109" spans="2:8">
      <c r="B56109" s="2" t="s">
        <v>56554</v>
      </c>
      <c r="C56109" s="2">
        <v>35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56555</v>
      </c>
      <c r="C56110" s="2">
        <v>27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56556</v>
      </c>
      <c r="C56111" s="2">
        <v>29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56557</v>
      </c>
      <c r="C56112" s="2">
        <v>30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56558</v>
      </c>
      <c r="C56113" s="2">
        <v>30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56559</v>
      </c>
      <c r="C56114" s="2">
        <v>27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56560</v>
      </c>
      <c r="C56115" s="2">
        <v>25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56561</v>
      </c>
      <c r="C56116" s="2">
        <v>19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56562</v>
      </c>
      <c r="C56117" s="2">
        <v>15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56563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56564</v>
      </c>
      <c r="C56119" s="2">
        <v>26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56565</v>
      </c>
      <c r="C56120" s="2">
        <v>24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56566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56567</v>
      </c>
      <c r="C56122" s="2">
        <v>22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56568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56569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56570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56571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56572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56573</v>
      </c>
      <c r="C56128" s="2">
        <v>26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56574</v>
      </c>
      <c r="C56129" s="2">
        <v>26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56575</v>
      </c>
      <c r="C56130" s="2">
        <v>27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56576</v>
      </c>
      <c r="C56131" s="2">
        <v>16</v>
      </c>
      <c r="D56131" s="2" t="s">
        <v>448</v>
      </c>
      <c r="E56131" s="2"/>
      <c r="F56131" s="2"/>
      <c r="G56131" s="2"/>
      <c r="H56131" s="2"/>
    </row>
    <row r="56132" spans="2:8">
      <c r="B56132" s="2" t="s">
        <v>56577</v>
      </c>
      <c r="C56132" s="2">
        <v>21</v>
      </c>
      <c r="D56132" s="2" t="s">
        <v>448</v>
      </c>
      <c r="E56132" s="2"/>
      <c r="F56132" s="2"/>
      <c r="G56132" s="2"/>
      <c r="H56132" s="2"/>
    </row>
    <row r="56133" spans="2:8">
      <c r="B56133" s="2" t="s">
        <v>56578</v>
      </c>
      <c r="C56133" s="2">
        <v>25</v>
      </c>
      <c r="D56133" s="2" t="s">
        <v>448</v>
      </c>
      <c r="E56133" s="2"/>
      <c r="F56133" s="2"/>
      <c r="G56133" s="2"/>
      <c r="H56133" s="2"/>
    </row>
    <row r="56134" spans="2:8">
      <c r="B56134" s="2" t="s">
        <v>56579</v>
      </c>
      <c r="C56134" s="2">
        <v>26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56580</v>
      </c>
      <c r="C56135" s="2">
        <v>27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56581</v>
      </c>
      <c r="C56136" s="2">
        <v>22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56582</v>
      </c>
      <c r="C56137" s="2">
        <v>22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56583</v>
      </c>
      <c r="C56138" s="2">
        <v>21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56584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56585</v>
      </c>
      <c r="C56140" s="2">
        <v>19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56586</v>
      </c>
      <c r="C56141" s="2">
        <v>19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56587</v>
      </c>
      <c r="C56142" s="2">
        <v>17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56588</v>
      </c>
      <c r="C56143" s="2">
        <v>21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56589</v>
      </c>
      <c r="C56144" s="2">
        <v>25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56590</v>
      </c>
      <c r="C56145" s="2">
        <v>27</v>
      </c>
      <c r="D56145" s="2" t="s">
        <v>448</v>
      </c>
      <c r="E56145" s="2"/>
      <c r="F56145" s="2"/>
      <c r="G56145" s="2"/>
      <c r="H56145" s="2"/>
    </row>
    <row r="56146" spans="2:8">
      <c r="B56146" s="2" t="s">
        <v>56591</v>
      </c>
      <c r="C56146" s="2">
        <v>29</v>
      </c>
      <c r="D56146" s="2" t="s">
        <v>448</v>
      </c>
      <c r="E56146" s="2"/>
      <c r="F56146" s="2"/>
      <c r="G56146" s="2"/>
      <c r="H56146" s="2"/>
    </row>
    <row r="56147" spans="2:8">
      <c r="B56147" s="2" t="s">
        <v>56592</v>
      </c>
      <c r="C56147" s="2">
        <v>30</v>
      </c>
      <c r="D56147" s="2" t="s">
        <v>448</v>
      </c>
      <c r="E56147" s="2"/>
      <c r="F56147" s="2"/>
      <c r="G56147" s="2"/>
      <c r="H56147" s="2"/>
    </row>
    <row r="56148" spans="2:8">
      <c r="B56148" s="2" t="s">
        <v>56593</v>
      </c>
      <c r="C56148" s="2">
        <v>28</v>
      </c>
      <c r="D56148" s="2" t="s">
        <v>448</v>
      </c>
      <c r="E56148" s="2"/>
      <c r="F56148" s="2"/>
      <c r="G56148" s="2"/>
      <c r="H56148" s="2"/>
    </row>
    <row r="56149" spans="2:8">
      <c r="B56149" s="2" t="s">
        <v>56594</v>
      </c>
      <c r="C56149" s="2">
        <v>38</v>
      </c>
      <c r="D56149" s="2" t="s">
        <v>448</v>
      </c>
      <c r="E56149" s="2"/>
      <c r="F56149" s="2"/>
      <c r="G56149" s="2"/>
      <c r="H56149" s="2"/>
    </row>
    <row r="56150" spans="2:8">
      <c r="B56150" s="2" t="s">
        <v>56595</v>
      </c>
      <c r="C56150" s="2">
        <v>41</v>
      </c>
      <c r="D56150" s="2" t="s">
        <v>448</v>
      </c>
      <c r="E56150" s="2"/>
      <c r="F56150" s="2"/>
      <c r="G56150" s="2"/>
      <c r="H56150" s="2"/>
    </row>
    <row r="56151" spans="2:8">
      <c r="B56151" s="2" t="s">
        <v>56596</v>
      </c>
      <c r="C56151" s="2">
        <v>40</v>
      </c>
      <c r="D56151" s="2" t="s">
        <v>448</v>
      </c>
      <c r="E56151" s="2"/>
      <c r="F56151" s="2"/>
      <c r="G56151" s="2"/>
      <c r="H56151" s="2"/>
    </row>
    <row r="56152" spans="2:8">
      <c r="B56152" s="2" t="s">
        <v>56597</v>
      </c>
      <c r="C56152" s="2">
        <v>37</v>
      </c>
      <c r="D56152" s="2" t="s">
        <v>448</v>
      </c>
      <c r="E56152" s="2"/>
      <c r="F56152" s="2"/>
      <c r="G56152" s="2"/>
      <c r="H56152" s="2"/>
    </row>
    <row r="56153" spans="2:8">
      <c r="B56153" s="2" t="s">
        <v>56598</v>
      </c>
      <c r="C56153" s="2">
        <v>29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56599</v>
      </c>
      <c r="C56154" s="2">
        <v>28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56600</v>
      </c>
      <c r="C56155" s="2">
        <v>29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56601</v>
      </c>
      <c r="C56156" s="2">
        <v>30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56602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56603</v>
      </c>
      <c r="C56158" s="2">
        <v>32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56604</v>
      </c>
      <c r="C56159" s="2">
        <v>23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56605</v>
      </c>
      <c r="C56160" s="2">
        <v>30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56606</v>
      </c>
      <c r="C56161" s="2">
        <v>33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56607</v>
      </c>
      <c r="C56162" s="2">
        <v>35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56608</v>
      </c>
      <c r="C56163" s="2">
        <v>32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56609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56610</v>
      </c>
      <c r="C56165" s="2">
        <v>32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56611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56612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56613</v>
      </c>
      <c r="C56168" s="2">
        <v>26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56614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56615</v>
      </c>
      <c r="C56170" s="2">
        <v>33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56616</v>
      </c>
      <c r="C56171" s="2">
        <v>37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56617</v>
      </c>
      <c r="C56172" s="2">
        <v>34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56618</v>
      </c>
      <c r="C56173" s="2">
        <v>32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56619</v>
      </c>
      <c r="C56174" s="2">
        <v>29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56620</v>
      </c>
      <c r="C56175" s="2">
        <v>25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56621</v>
      </c>
      <c r="C56176" s="2">
        <v>26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56622</v>
      </c>
      <c r="C56177" s="2">
        <v>27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56623</v>
      </c>
      <c r="C56178" s="2">
        <v>27</v>
      </c>
      <c r="D56178" s="2" t="s">
        <v>448</v>
      </c>
      <c r="E56178" s="2"/>
      <c r="F56178" s="2"/>
      <c r="G56178" s="2"/>
      <c r="H56178" s="2"/>
    </row>
    <row r="56179" spans="2:8">
      <c r="B56179" s="2" t="s">
        <v>56624</v>
      </c>
      <c r="C56179" s="2">
        <v>27</v>
      </c>
      <c r="D56179" s="2" t="s">
        <v>448</v>
      </c>
      <c r="E56179" s="2"/>
      <c r="F56179" s="2"/>
      <c r="G56179" s="2"/>
      <c r="H56179" s="2"/>
    </row>
    <row r="56180" spans="2:8">
      <c r="B56180" s="2" t="s">
        <v>56625</v>
      </c>
      <c r="C56180" s="2">
        <v>27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56626</v>
      </c>
      <c r="C56181" s="2">
        <v>27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56627</v>
      </c>
      <c r="C56182" s="2">
        <v>20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56628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56629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56630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56631</v>
      </c>
      <c r="C56186" s="2">
        <v>23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56632</v>
      </c>
      <c r="C56187" s="2">
        <v>35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56633</v>
      </c>
      <c r="C56188" s="2">
        <v>35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56634</v>
      </c>
      <c r="C56189" s="2">
        <v>35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56635</v>
      </c>
      <c r="C56190" s="2">
        <v>35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56636</v>
      </c>
      <c r="C56191" s="2">
        <v>32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56637</v>
      </c>
      <c r="C56192" s="2">
        <v>28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56638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56639</v>
      </c>
      <c r="C56194" s="2">
        <v>30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56640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56641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56642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56643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56644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56645</v>
      </c>
      <c r="C56200" s="2">
        <v>22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56646</v>
      </c>
      <c r="C56201" s="2">
        <v>25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56647</v>
      </c>
      <c r="C56202" s="2">
        <v>28</v>
      </c>
      <c r="D56202" s="2" t="s">
        <v>448</v>
      </c>
      <c r="E56202" s="2"/>
      <c r="F56202" s="2"/>
      <c r="G56202" s="2"/>
      <c r="H56202" s="2"/>
    </row>
    <row r="56203" spans="2:8">
      <c r="B56203" s="2" t="s">
        <v>56648</v>
      </c>
      <c r="C56203" s="2">
        <v>29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56649</v>
      </c>
      <c r="C56204" s="2">
        <v>29</v>
      </c>
      <c r="D56204" s="2" t="s">
        <v>448</v>
      </c>
      <c r="E56204" s="2"/>
      <c r="F56204" s="2"/>
      <c r="G56204" s="2"/>
      <c r="H56204" s="2"/>
    </row>
    <row r="56205" spans="2:8">
      <c r="B56205" s="2" t="s">
        <v>56650</v>
      </c>
      <c r="C56205" s="2">
        <v>29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56651</v>
      </c>
      <c r="C56206" s="2">
        <v>28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56652</v>
      </c>
      <c r="C56207" s="2">
        <v>28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56653</v>
      </c>
      <c r="C56208" s="2">
        <v>21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56654</v>
      </c>
      <c r="C56209" s="2">
        <v>23</v>
      </c>
      <c r="D56209" s="2" t="s">
        <v>448</v>
      </c>
      <c r="E56209" s="2"/>
      <c r="F56209" s="2"/>
      <c r="G56209" s="2"/>
      <c r="H56209" s="2"/>
    </row>
    <row r="56210" spans="2:8">
      <c r="B56210" s="2" t="s">
        <v>56655</v>
      </c>
      <c r="C56210" s="2">
        <v>25</v>
      </c>
      <c r="D56210" s="2" t="s">
        <v>448</v>
      </c>
      <c r="E56210" s="2"/>
      <c r="F56210" s="2"/>
      <c r="G56210" s="2"/>
      <c r="H56210" s="2"/>
    </row>
    <row r="56211" spans="2:8">
      <c r="B56211" s="2" t="s">
        <v>56656</v>
      </c>
      <c r="C56211" s="2">
        <v>26</v>
      </c>
      <c r="D56211" s="2" t="s">
        <v>448</v>
      </c>
      <c r="E56211" s="2"/>
      <c r="F56211" s="2"/>
      <c r="G56211" s="2"/>
      <c r="H56211" s="2"/>
    </row>
    <row r="56212" spans="2:8">
      <c r="B56212" s="2" t="s">
        <v>56657</v>
      </c>
      <c r="C56212" s="2">
        <v>27</v>
      </c>
      <c r="D56212" s="2" t="s">
        <v>448</v>
      </c>
      <c r="E56212" s="2"/>
      <c r="F56212" s="2"/>
      <c r="G56212" s="2"/>
      <c r="H56212" s="2"/>
    </row>
    <row r="56213" spans="2:8">
      <c r="B56213" s="2" t="s">
        <v>56658</v>
      </c>
      <c r="C56213" s="2">
        <v>27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56659</v>
      </c>
      <c r="C56214" s="2">
        <v>27</v>
      </c>
      <c r="D56214" s="2" t="s">
        <v>448</v>
      </c>
      <c r="E56214" s="2"/>
      <c r="F56214" s="2"/>
      <c r="G56214" s="2"/>
      <c r="H56214" s="2"/>
    </row>
    <row r="56215" spans="2:8">
      <c r="B56215" s="2" t="s">
        <v>56660</v>
      </c>
      <c r="C56215" s="2">
        <v>26</v>
      </c>
      <c r="D56215" s="2" t="s">
        <v>448</v>
      </c>
      <c r="E56215" s="2"/>
      <c r="F56215" s="2"/>
      <c r="G56215" s="2"/>
      <c r="H56215" s="2"/>
    </row>
    <row r="56216" spans="2:8">
      <c r="B56216" s="2" t="s">
        <v>56661</v>
      </c>
      <c r="C56216" s="2">
        <v>26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56662</v>
      </c>
      <c r="C56217" s="2">
        <v>23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56663</v>
      </c>
      <c r="C56218" s="2">
        <v>21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56664</v>
      </c>
      <c r="C56219" s="2">
        <v>20</v>
      </c>
      <c r="D56219" s="2" t="s">
        <v>448</v>
      </c>
      <c r="E56219" s="2"/>
      <c r="F56219" s="2"/>
      <c r="G56219" s="2"/>
      <c r="H56219" s="2"/>
    </row>
    <row r="56220" spans="2:8">
      <c r="B56220" s="2" t="s">
        <v>56665</v>
      </c>
      <c r="C56220" s="2">
        <v>22</v>
      </c>
      <c r="D56220" s="2" t="s">
        <v>448</v>
      </c>
      <c r="E56220" s="2"/>
      <c r="F56220" s="2"/>
      <c r="G56220" s="2"/>
      <c r="H56220" s="2"/>
    </row>
    <row r="56221" spans="2:8">
      <c r="B56221" s="2" t="s">
        <v>56666</v>
      </c>
      <c r="C56221" s="2">
        <v>22</v>
      </c>
      <c r="D56221" s="2" t="s">
        <v>448</v>
      </c>
      <c r="E56221" s="2"/>
      <c r="F56221" s="2"/>
      <c r="G56221" s="2"/>
      <c r="H56221" s="2"/>
    </row>
    <row r="56222" spans="2:8">
      <c r="B56222" s="2" t="s">
        <v>56667</v>
      </c>
      <c r="C56222" s="2">
        <v>22</v>
      </c>
      <c r="D56222" s="2" t="s">
        <v>448</v>
      </c>
      <c r="E56222" s="2"/>
      <c r="F56222" s="2"/>
      <c r="G56222" s="2"/>
      <c r="H56222" s="2"/>
    </row>
    <row r="56223" spans="2:8">
      <c r="B56223" s="2" t="s">
        <v>56668</v>
      </c>
      <c r="C56223" s="2">
        <v>20</v>
      </c>
      <c r="D56223" s="2" t="s">
        <v>448</v>
      </c>
      <c r="E56223" s="2"/>
      <c r="F56223" s="2"/>
      <c r="G56223" s="2"/>
      <c r="H56223" s="2"/>
    </row>
    <row r="56224" spans="2:8">
      <c r="B56224" s="2" t="s">
        <v>56669</v>
      </c>
      <c r="C56224" s="2">
        <v>21</v>
      </c>
      <c r="D56224" s="2" t="s">
        <v>448</v>
      </c>
      <c r="E56224" s="2"/>
      <c r="F56224" s="2"/>
      <c r="G56224" s="2"/>
      <c r="H56224" s="2"/>
    </row>
    <row r="56225" spans="2:8">
      <c r="B56225" s="2" t="s">
        <v>56670</v>
      </c>
      <c r="C56225" s="2">
        <v>22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56671</v>
      </c>
      <c r="C56226" s="2">
        <v>22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56672</v>
      </c>
      <c r="C56227" s="2">
        <v>22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56673</v>
      </c>
      <c r="C56228" s="2">
        <v>24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56674</v>
      </c>
      <c r="C56229" s="2">
        <v>26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56675</v>
      </c>
      <c r="C56230" s="2">
        <v>27</v>
      </c>
      <c r="D56230" s="2" t="s">
        <v>448</v>
      </c>
      <c r="E56230" s="2"/>
      <c r="F56230" s="2"/>
      <c r="G56230" s="2"/>
      <c r="H56230" s="2"/>
    </row>
    <row r="56231" spans="2:8">
      <c r="B56231" s="2" t="s">
        <v>56676</v>
      </c>
      <c r="C56231" s="2">
        <v>27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56677</v>
      </c>
      <c r="C56232" s="2">
        <v>26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56678</v>
      </c>
      <c r="C56233" s="2">
        <v>26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56679</v>
      </c>
      <c r="C56234" s="2">
        <v>24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56680</v>
      </c>
      <c r="C56235" s="2">
        <v>23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56681</v>
      </c>
      <c r="C56236" s="2">
        <v>21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56682</v>
      </c>
      <c r="C56237" s="2">
        <v>20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56683</v>
      </c>
      <c r="C56238" s="2">
        <v>30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56684</v>
      </c>
      <c r="C56239" s="2">
        <v>30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56685</v>
      </c>
      <c r="C56240" s="2">
        <v>30</v>
      </c>
      <c r="D56240" s="2" t="s">
        <v>448</v>
      </c>
      <c r="E56240" s="2"/>
      <c r="F56240" s="2"/>
      <c r="G56240" s="2"/>
      <c r="H56240" s="2"/>
    </row>
    <row r="56241" spans="2:8">
      <c r="B56241" s="2" t="s">
        <v>56686</v>
      </c>
      <c r="C56241" s="2">
        <v>31</v>
      </c>
      <c r="D56241" s="2" t="s">
        <v>448</v>
      </c>
      <c r="E56241" s="2"/>
      <c r="F56241" s="2"/>
      <c r="G56241" s="2"/>
      <c r="H56241" s="2"/>
    </row>
    <row r="56242" spans="2:8">
      <c r="B56242" s="2" t="s">
        <v>56687</v>
      </c>
      <c r="C56242" s="2">
        <v>31</v>
      </c>
      <c r="D56242" s="2" t="s">
        <v>448</v>
      </c>
      <c r="E56242" s="2"/>
      <c r="F56242" s="2"/>
      <c r="G56242" s="2"/>
      <c r="H56242" s="2"/>
    </row>
    <row r="56243" spans="2:8">
      <c r="B56243" s="2" t="s">
        <v>56688</v>
      </c>
      <c r="C56243" s="2">
        <v>31</v>
      </c>
      <c r="D56243" s="2" t="s">
        <v>448</v>
      </c>
      <c r="E56243" s="2"/>
      <c r="F56243" s="2"/>
      <c r="G56243" s="2"/>
      <c r="H56243" s="2"/>
    </row>
    <row r="56244" spans="2:8">
      <c r="B56244" s="2" t="s">
        <v>56689</v>
      </c>
      <c r="C56244" s="2">
        <v>30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56690</v>
      </c>
      <c r="C56245" s="2">
        <v>32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56691</v>
      </c>
      <c r="C56246" s="2">
        <v>33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56692</v>
      </c>
      <c r="C56247" s="2">
        <v>35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56693</v>
      </c>
      <c r="C56248" s="2">
        <v>35</v>
      </c>
      <c r="D56248" s="2" t="s">
        <v>448</v>
      </c>
      <c r="E56248" s="2"/>
      <c r="F56248" s="2"/>
      <c r="G56248" s="2"/>
      <c r="H56248" s="2"/>
    </row>
    <row r="56249" spans="2:8">
      <c r="B56249" s="2" t="s">
        <v>56694</v>
      </c>
      <c r="C56249" s="2">
        <v>33</v>
      </c>
      <c r="D56249" s="2" t="s">
        <v>448</v>
      </c>
      <c r="E56249" s="2"/>
      <c r="F56249" s="2"/>
      <c r="G56249" s="2"/>
      <c r="H56249" s="2"/>
    </row>
    <row r="56250" spans="2:8">
      <c r="B56250" s="2" t="s">
        <v>56695</v>
      </c>
      <c r="C56250" s="2">
        <v>32</v>
      </c>
      <c r="D56250" s="2" t="s">
        <v>448</v>
      </c>
      <c r="E56250" s="2"/>
      <c r="F56250" s="2"/>
      <c r="G56250" s="2"/>
      <c r="H56250" s="2"/>
    </row>
    <row r="56251" spans="2:8">
      <c r="B56251" s="2" t="s">
        <v>56696</v>
      </c>
      <c r="C56251" s="2">
        <v>25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56697</v>
      </c>
      <c r="C56252" s="2">
        <v>24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56698</v>
      </c>
      <c r="C56253" s="2">
        <v>24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56699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56700</v>
      </c>
      <c r="C56255" s="2">
        <v>24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56701</v>
      </c>
      <c r="C56256" s="2">
        <v>23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56702</v>
      </c>
      <c r="C56257" s="2">
        <v>22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56703</v>
      </c>
      <c r="C56258" s="2">
        <v>22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56704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56705</v>
      </c>
      <c r="C56260" s="2">
        <v>34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56706</v>
      </c>
      <c r="C56261" s="2">
        <v>32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56707</v>
      </c>
      <c r="C56262" s="2">
        <v>29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56708</v>
      </c>
      <c r="C56263" s="2">
        <v>26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56709</v>
      </c>
      <c r="C56264" s="2">
        <v>31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56710</v>
      </c>
      <c r="C56265" s="2">
        <v>32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56711</v>
      </c>
      <c r="C56266" s="2">
        <v>34</v>
      </c>
      <c r="D56266" s="2" t="s">
        <v>448</v>
      </c>
      <c r="E56266" s="2"/>
      <c r="F56266" s="2"/>
      <c r="G56266" s="2"/>
      <c r="H56266" s="2"/>
    </row>
    <row r="56267" spans="2:8">
      <c r="B56267" s="2" t="s">
        <v>56712</v>
      </c>
      <c r="C56267" s="2">
        <v>32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56713</v>
      </c>
      <c r="C56268" s="2">
        <v>33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56714</v>
      </c>
      <c r="C56269" s="2">
        <v>28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56715</v>
      </c>
      <c r="C56270" s="2">
        <v>32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56716</v>
      </c>
      <c r="C56271" s="2">
        <v>33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56717</v>
      </c>
      <c r="C56272" s="2">
        <v>33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56718</v>
      </c>
      <c r="C56273" s="2">
        <v>32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56719</v>
      </c>
      <c r="C56274" s="2">
        <v>31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56720</v>
      </c>
      <c r="C56275" s="2">
        <v>29</v>
      </c>
      <c r="D56275" s="2" t="s">
        <v>448</v>
      </c>
      <c r="E56275" s="2"/>
      <c r="F56275" s="2"/>
      <c r="G56275" s="2"/>
      <c r="H56275" s="2"/>
    </row>
    <row r="56276" spans="2:8">
      <c r="B56276" s="2" t="s">
        <v>56721</v>
      </c>
      <c r="C56276" s="2">
        <v>28</v>
      </c>
      <c r="D56276" s="2" t="s">
        <v>448</v>
      </c>
      <c r="E56276" s="2"/>
      <c r="F56276" s="2"/>
      <c r="G56276" s="2"/>
      <c r="H56276" s="2"/>
    </row>
    <row r="56277" spans="2:8">
      <c r="B56277" s="2" t="s">
        <v>56722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56723</v>
      </c>
      <c r="C56278" s="2">
        <v>30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56724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56725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56726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56727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56728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56729</v>
      </c>
      <c r="C56284" s="2">
        <v>33</v>
      </c>
      <c r="D56284" s="2" t="s">
        <v>448</v>
      </c>
      <c r="E56284" s="2"/>
      <c r="F56284" s="2"/>
      <c r="G56284" s="2"/>
      <c r="H56284" s="2"/>
    </row>
    <row r="56285" spans="2:8">
      <c r="B56285" s="2" t="s">
        <v>56730</v>
      </c>
      <c r="C56285" s="2">
        <v>36</v>
      </c>
      <c r="D56285" s="2" t="s">
        <v>448</v>
      </c>
      <c r="E56285" s="2"/>
      <c r="F56285" s="2"/>
      <c r="G56285" s="2"/>
      <c r="H56285" s="2"/>
    </row>
    <row r="56286" spans="2:8">
      <c r="B56286" s="2" t="s">
        <v>56731</v>
      </c>
      <c r="C56286" s="2">
        <v>36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56732</v>
      </c>
      <c r="C56287" s="2">
        <v>36</v>
      </c>
      <c r="D56287" s="2" t="s">
        <v>448</v>
      </c>
      <c r="E56287" s="2"/>
      <c r="F56287" s="2"/>
      <c r="G56287" s="2"/>
      <c r="H56287" s="2"/>
    </row>
    <row r="56288" spans="2:8">
      <c r="B56288" s="2" t="s">
        <v>56733</v>
      </c>
      <c r="C56288" s="2">
        <v>34</v>
      </c>
      <c r="D56288" s="2" t="s">
        <v>448</v>
      </c>
      <c r="E56288" s="2"/>
      <c r="F56288" s="2"/>
      <c r="G56288" s="2"/>
      <c r="H56288" s="2"/>
    </row>
    <row r="56289" spans="2:8">
      <c r="B56289" s="2" t="s">
        <v>56734</v>
      </c>
      <c r="C56289" s="2">
        <v>30</v>
      </c>
      <c r="D56289" s="2" t="s">
        <v>448</v>
      </c>
      <c r="E56289" s="2"/>
      <c r="F56289" s="2"/>
      <c r="G56289" s="2"/>
      <c r="H56289" s="2"/>
    </row>
    <row r="56290" spans="2:8">
      <c r="B56290" s="2" t="s">
        <v>56735</v>
      </c>
      <c r="C56290" s="2">
        <v>25</v>
      </c>
      <c r="D56290" s="2" t="s">
        <v>448</v>
      </c>
      <c r="E56290" s="2"/>
      <c r="F56290" s="2"/>
      <c r="G56290" s="2"/>
      <c r="H56290" s="2"/>
    </row>
    <row r="56291" spans="2:8">
      <c r="B56291" s="2" t="s">
        <v>56736</v>
      </c>
      <c r="C56291" s="2">
        <v>28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56737</v>
      </c>
      <c r="C56292" s="2">
        <v>30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56738</v>
      </c>
      <c r="C56293" s="2">
        <v>31</v>
      </c>
      <c r="D56293" s="2" t="s">
        <v>448</v>
      </c>
      <c r="E56293" s="2"/>
      <c r="F56293" s="2"/>
      <c r="G56293" s="2"/>
      <c r="H56293" s="2"/>
    </row>
    <row r="56294" spans="2:8">
      <c r="B56294" s="2" t="s">
        <v>56739</v>
      </c>
      <c r="C56294" s="2">
        <v>31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56740</v>
      </c>
      <c r="C56295" s="2">
        <v>30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56741</v>
      </c>
      <c r="C56296" s="2">
        <v>29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56742</v>
      </c>
      <c r="C56297" s="2">
        <v>29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56743</v>
      </c>
      <c r="C56298" s="2">
        <v>27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56744</v>
      </c>
      <c r="C56299" s="2">
        <v>14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56745</v>
      </c>
      <c r="C56300" s="2">
        <v>14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56746</v>
      </c>
      <c r="C56301" s="2">
        <v>14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56747</v>
      </c>
      <c r="C56302" s="2">
        <v>13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56748</v>
      </c>
      <c r="C56303" s="2">
        <v>13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56749</v>
      </c>
      <c r="C56304" s="2">
        <v>13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56750</v>
      </c>
      <c r="C56305" s="2">
        <v>13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56751</v>
      </c>
      <c r="C56306" s="2">
        <v>13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56752</v>
      </c>
      <c r="C56307" s="2">
        <v>13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56753</v>
      </c>
      <c r="C56308" s="2">
        <v>27</v>
      </c>
      <c r="D56308" s="2" t="s">
        <v>448</v>
      </c>
      <c r="E56308" s="2"/>
      <c r="F56308" s="2"/>
      <c r="G56308" s="2"/>
      <c r="H56308" s="2"/>
    </row>
    <row r="56309" spans="2:8">
      <c r="B56309" s="2" t="s">
        <v>56754</v>
      </c>
      <c r="C56309" s="2">
        <v>27</v>
      </c>
      <c r="D56309" s="2" t="s">
        <v>448</v>
      </c>
      <c r="E56309" s="2"/>
      <c r="F56309" s="2"/>
      <c r="G56309" s="2"/>
      <c r="H56309" s="2"/>
    </row>
    <row r="56310" spans="2:8">
      <c r="B56310" s="2" t="s">
        <v>56755</v>
      </c>
      <c r="C56310" s="2">
        <v>28</v>
      </c>
      <c r="D56310" s="2" t="s">
        <v>448</v>
      </c>
      <c r="E56310" s="2"/>
      <c r="F56310" s="2"/>
      <c r="G56310" s="2"/>
      <c r="H56310" s="2"/>
    </row>
    <row r="56311" spans="2:8">
      <c r="B56311" s="2" t="s">
        <v>56756</v>
      </c>
      <c r="C56311" s="2">
        <v>28</v>
      </c>
      <c r="D56311" s="2" t="s">
        <v>448</v>
      </c>
      <c r="E56311" s="2"/>
      <c r="F56311" s="2"/>
      <c r="G56311" s="2"/>
      <c r="H56311" s="2"/>
    </row>
    <row r="56312" spans="2:8">
      <c r="B56312" s="2" t="s">
        <v>56757</v>
      </c>
      <c r="C56312" s="2">
        <v>29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56758</v>
      </c>
      <c r="C56313" s="2">
        <v>29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56759</v>
      </c>
      <c r="C56314" s="2">
        <v>29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56760</v>
      </c>
      <c r="C56315" s="2">
        <v>28</v>
      </c>
      <c r="D56315" s="2" t="s">
        <v>448</v>
      </c>
      <c r="E56315" s="2"/>
      <c r="F56315" s="2"/>
      <c r="G56315" s="2"/>
      <c r="H56315" s="2"/>
    </row>
    <row r="56316" spans="2:8">
      <c r="B56316" s="2" t="s">
        <v>56761</v>
      </c>
      <c r="C56316" s="2">
        <v>24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56762</v>
      </c>
      <c r="C56317" s="2">
        <v>21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56763</v>
      </c>
      <c r="C56318" s="2">
        <v>26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56764</v>
      </c>
      <c r="C56319" s="2">
        <v>27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56765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56766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56767</v>
      </c>
      <c r="C56322" s="2">
        <v>28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56768</v>
      </c>
      <c r="C56323" s="2">
        <v>26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56769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56770</v>
      </c>
      <c r="C56325" s="2">
        <v>26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56771</v>
      </c>
      <c r="C56326" s="2">
        <v>26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56772</v>
      </c>
      <c r="C56327" s="2">
        <v>28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56773</v>
      </c>
      <c r="C56328" s="2">
        <v>28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56774</v>
      </c>
      <c r="C56329" s="2">
        <v>27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56775</v>
      </c>
      <c r="C56330" s="2">
        <v>27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56776</v>
      </c>
      <c r="C56331" s="2">
        <v>26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56777</v>
      </c>
      <c r="C56332" s="2">
        <v>25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56778</v>
      </c>
      <c r="C56333" s="2">
        <v>22</v>
      </c>
      <c r="D56333" s="2" t="s">
        <v>448</v>
      </c>
      <c r="E56333" s="2"/>
      <c r="F56333" s="2"/>
      <c r="G56333" s="2"/>
      <c r="H56333" s="2"/>
    </row>
    <row r="56334" spans="2:8">
      <c r="B56334" s="2" t="s">
        <v>56779</v>
      </c>
      <c r="C56334" s="2">
        <v>20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56780</v>
      </c>
      <c r="C56335" s="2">
        <v>33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56781</v>
      </c>
      <c r="C56336" s="2">
        <v>34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56782</v>
      </c>
      <c r="C56337" s="2">
        <v>34</v>
      </c>
      <c r="D56337" s="2" t="s">
        <v>448</v>
      </c>
      <c r="E56337" s="2"/>
      <c r="F56337" s="2"/>
      <c r="G56337" s="2"/>
      <c r="H56337" s="2"/>
    </row>
    <row r="56338" spans="2:8">
      <c r="B56338" s="2" t="s">
        <v>56783</v>
      </c>
      <c r="C56338" s="2">
        <v>34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56784</v>
      </c>
      <c r="C56339" s="2">
        <v>32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56785</v>
      </c>
      <c r="C56340" s="2">
        <v>26</v>
      </c>
      <c r="D56340" s="2" t="s">
        <v>448</v>
      </c>
      <c r="E56340" s="2"/>
      <c r="F56340" s="2"/>
      <c r="G56340" s="2"/>
      <c r="H56340" s="2"/>
    </row>
    <row r="56341" spans="2:8">
      <c r="B56341" s="2" t="s">
        <v>56786</v>
      </c>
      <c r="C56341" s="2">
        <v>32</v>
      </c>
      <c r="D56341" s="2" t="s">
        <v>448</v>
      </c>
      <c r="E56341" s="2"/>
      <c r="F56341" s="2"/>
      <c r="G56341" s="2"/>
      <c r="H56341" s="2"/>
    </row>
    <row r="56342" spans="2:8">
      <c r="B56342" s="2" t="s">
        <v>56787</v>
      </c>
      <c r="C56342" s="2">
        <v>34</v>
      </c>
      <c r="D56342" s="2" t="s">
        <v>448</v>
      </c>
      <c r="E56342" s="2"/>
      <c r="F56342" s="2"/>
      <c r="G56342" s="2"/>
      <c r="H56342" s="2"/>
    </row>
    <row r="56343" spans="2:8">
      <c r="B56343" s="2" t="s">
        <v>56788</v>
      </c>
      <c r="C56343" s="2">
        <v>33</v>
      </c>
      <c r="D56343" s="2" t="s">
        <v>448</v>
      </c>
      <c r="E56343" s="2"/>
      <c r="F56343" s="2"/>
      <c r="G56343" s="2"/>
      <c r="H56343" s="2"/>
    </row>
    <row r="56344" spans="2:8">
      <c r="B56344" s="2" t="s">
        <v>56789</v>
      </c>
      <c r="C56344" s="2">
        <v>31</v>
      </c>
      <c r="D56344" s="2" t="s">
        <v>448</v>
      </c>
      <c r="E56344" s="2"/>
      <c r="F56344" s="2"/>
      <c r="G56344" s="2"/>
      <c r="H56344" s="2"/>
    </row>
    <row r="56345" spans="2:8">
      <c r="B56345" s="2" t="s">
        <v>56790</v>
      </c>
      <c r="C56345" s="2">
        <v>27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56791</v>
      </c>
      <c r="C56346" s="2">
        <v>27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56792</v>
      </c>
      <c r="C56347" s="2">
        <v>28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56793</v>
      </c>
      <c r="C56348" s="2">
        <v>27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56794</v>
      </c>
      <c r="C56349" s="2">
        <v>27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56795</v>
      </c>
      <c r="C56350" s="2">
        <v>28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56796</v>
      </c>
      <c r="C56351" s="2">
        <v>29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56797</v>
      </c>
      <c r="C56352" s="2">
        <v>29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56798</v>
      </c>
      <c r="C56353" s="2">
        <v>30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56799</v>
      </c>
      <c r="C56354" s="2">
        <v>29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56800</v>
      </c>
      <c r="C56355" s="2">
        <v>26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56801</v>
      </c>
      <c r="C56356" s="2">
        <v>19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56802</v>
      </c>
      <c r="C56357" s="2">
        <v>15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56803</v>
      </c>
      <c r="C56358" s="2">
        <v>23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56804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56805</v>
      </c>
      <c r="C56360" s="2">
        <v>33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56806</v>
      </c>
      <c r="C56361" s="2">
        <v>32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56807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56808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56809</v>
      </c>
      <c r="C56364" s="2">
        <v>22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56810</v>
      </c>
      <c r="C56365" s="2">
        <v>38</v>
      </c>
      <c r="D56365" s="2" t="s">
        <v>448</v>
      </c>
      <c r="E56365" s="2"/>
      <c r="F56365" s="2"/>
      <c r="G56365" s="2"/>
      <c r="H56365" s="2"/>
    </row>
    <row r="56366" spans="2:8">
      <c r="B56366" s="2" t="s">
        <v>56811</v>
      </c>
      <c r="C56366" s="2">
        <v>41</v>
      </c>
      <c r="D56366" s="2" t="s">
        <v>448</v>
      </c>
      <c r="E56366" s="2"/>
      <c r="F56366" s="2"/>
      <c r="G56366" s="2"/>
      <c r="H56366" s="2"/>
    </row>
    <row r="56367" spans="2:8">
      <c r="B56367" s="2" t="s">
        <v>56812</v>
      </c>
      <c r="C56367" s="2">
        <v>41</v>
      </c>
      <c r="D56367" s="2" t="s">
        <v>448</v>
      </c>
      <c r="E56367" s="2"/>
      <c r="F56367" s="2"/>
      <c r="G56367" s="2"/>
      <c r="H56367" s="2"/>
    </row>
    <row r="56368" spans="2:8">
      <c r="B56368" s="2" t="s">
        <v>56813</v>
      </c>
      <c r="C56368" s="2">
        <v>40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56814</v>
      </c>
      <c r="C56369" s="2">
        <v>30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56815</v>
      </c>
      <c r="C56370" s="2">
        <v>26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56816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56817</v>
      </c>
      <c r="C56372" s="2">
        <v>34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56818</v>
      </c>
      <c r="C56373" s="2">
        <v>36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56819</v>
      </c>
      <c r="C56374" s="2">
        <v>33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56820</v>
      </c>
      <c r="C56375" s="2">
        <v>30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56821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56822</v>
      </c>
      <c r="C56377" s="2">
        <v>31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56823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56824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56825</v>
      </c>
      <c r="C56380" s="2">
        <v>16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56826</v>
      </c>
      <c r="C56381" s="2">
        <v>18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56827</v>
      </c>
      <c r="C56382" s="2">
        <v>16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56828</v>
      </c>
      <c r="C56383" s="2">
        <v>19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56829</v>
      </c>
      <c r="C56384" s="2">
        <v>16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56830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56831</v>
      </c>
      <c r="C56386" s="2">
        <v>24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56832</v>
      </c>
      <c r="C56387" s="2">
        <v>23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56833</v>
      </c>
      <c r="C56388" s="2">
        <v>23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56834</v>
      </c>
      <c r="C56389" s="2">
        <v>22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56835</v>
      </c>
      <c r="C56390" s="2">
        <v>22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56836</v>
      </c>
      <c r="C56391" s="2">
        <v>21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56837</v>
      </c>
      <c r="C56392" s="2">
        <v>22</v>
      </c>
      <c r="D56392" s="2" t="s">
        <v>448</v>
      </c>
      <c r="E56392" s="2"/>
      <c r="F56392" s="2"/>
      <c r="G56392" s="2"/>
      <c r="H56392" s="2"/>
    </row>
    <row r="56393" spans="2:8">
      <c r="B56393" s="2" t="s">
        <v>56838</v>
      </c>
      <c r="C56393" s="2">
        <v>21</v>
      </c>
      <c r="D56393" s="2" t="s">
        <v>448</v>
      </c>
      <c r="E56393" s="2"/>
      <c r="F56393" s="2"/>
      <c r="G56393" s="2"/>
      <c r="H56393" s="2"/>
    </row>
    <row r="56394" spans="2:8">
      <c r="B56394" s="2" t="s">
        <v>56839</v>
      </c>
      <c r="C56394" s="2">
        <v>20</v>
      </c>
      <c r="D56394" s="2" t="s">
        <v>448</v>
      </c>
      <c r="E56394" s="2"/>
      <c r="F56394" s="2"/>
      <c r="G56394" s="2"/>
      <c r="H56394" s="2"/>
    </row>
    <row r="56395" spans="2:8">
      <c r="B56395" s="2" t="s">
        <v>56840</v>
      </c>
      <c r="C56395" s="2">
        <v>17</v>
      </c>
      <c r="D56395" s="2" t="s">
        <v>448</v>
      </c>
      <c r="E56395" s="2"/>
      <c r="F56395" s="2"/>
      <c r="G56395" s="2"/>
      <c r="H56395" s="2"/>
    </row>
    <row r="56396" spans="2:8">
      <c r="B56396" s="2" t="s">
        <v>56841</v>
      </c>
      <c r="C56396" s="2">
        <v>14</v>
      </c>
      <c r="D56396" s="2" t="s">
        <v>448</v>
      </c>
      <c r="E56396" s="2"/>
      <c r="F56396" s="2"/>
      <c r="G56396" s="2"/>
      <c r="H56396" s="2"/>
    </row>
    <row r="56397" spans="2:8">
      <c r="B56397" s="2" t="s">
        <v>56842</v>
      </c>
      <c r="C56397" s="2">
        <v>23</v>
      </c>
      <c r="D56397" s="2" t="s">
        <v>448</v>
      </c>
      <c r="E56397" s="2"/>
      <c r="F56397" s="2"/>
      <c r="G56397" s="2"/>
      <c r="H56397" s="2"/>
    </row>
    <row r="56398" spans="2:8">
      <c r="B56398" s="2" t="s">
        <v>56843</v>
      </c>
      <c r="C56398" s="2">
        <v>24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56844</v>
      </c>
      <c r="C56399" s="2">
        <v>25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56845</v>
      </c>
      <c r="C56400" s="2">
        <v>25</v>
      </c>
      <c r="D56400" s="2" t="s">
        <v>448</v>
      </c>
      <c r="E56400" s="2"/>
      <c r="F56400" s="2"/>
      <c r="G56400" s="2"/>
      <c r="H56400" s="2"/>
    </row>
    <row r="56401" spans="2:8">
      <c r="B56401" s="2" t="s">
        <v>56846</v>
      </c>
      <c r="C56401" s="2">
        <v>25</v>
      </c>
      <c r="D56401" s="2" t="s">
        <v>448</v>
      </c>
      <c r="E56401" s="2"/>
      <c r="F56401" s="2"/>
      <c r="G56401" s="2"/>
      <c r="H56401" s="2"/>
    </row>
    <row r="56402" spans="2:8">
      <c r="B56402" s="2" t="s">
        <v>56847</v>
      </c>
      <c r="C56402" s="2">
        <v>26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56848</v>
      </c>
      <c r="C56403" s="2">
        <v>26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56849</v>
      </c>
      <c r="C56404" s="2">
        <v>27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56850</v>
      </c>
      <c r="C56405" s="2">
        <v>22</v>
      </c>
      <c r="D56405" s="2" t="s">
        <v>448</v>
      </c>
      <c r="E56405" s="2"/>
      <c r="F56405" s="2"/>
      <c r="G56405" s="2"/>
      <c r="H56405" s="2"/>
    </row>
    <row r="56406" spans="2:8">
      <c r="B56406" s="2" t="s">
        <v>56851</v>
      </c>
      <c r="C56406" s="2">
        <v>11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56852</v>
      </c>
      <c r="C56407" s="2">
        <v>18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56853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56854</v>
      </c>
      <c r="C56409" s="2">
        <v>23</v>
      </c>
      <c r="D56409" s="2" t="s">
        <v>448</v>
      </c>
      <c r="E56409" s="2"/>
      <c r="F56409" s="2"/>
      <c r="G56409" s="2"/>
      <c r="H56409" s="2"/>
    </row>
    <row r="56410" spans="2:8">
      <c r="B56410" s="2" t="s">
        <v>56855</v>
      </c>
      <c r="C56410" s="2">
        <v>22</v>
      </c>
      <c r="D56410" s="2" t="s">
        <v>448</v>
      </c>
      <c r="E56410" s="2"/>
      <c r="F56410" s="2"/>
      <c r="G56410" s="2"/>
      <c r="H56410" s="2"/>
    </row>
    <row r="56411" spans="2:8">
      <c r="B56411" s="2" t="s">
        <v>56856</v>
      </c>
      <c r="C56411" s="2">
        <v>22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56857</v>
      </c>
      <c r="C56412" s="2">
        <v>21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56858</v>
      </c>
      <c r="C56413" s="2">
        <v>21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56859</v>
      </c>
      <c r="C56414" s="2">
        <v>20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56860</v>
      </c>
      <c r="C56415" s="2">
        <v>19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56861</v>
      </c>
      <c r="C56416" s="2">
        <v>18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56862</v>
      </c>
      <c r="C56417" s="2">
        <v>19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56863</v>
      </c>
      <c r="C56418" s="2">
        <v>18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56864</v>
      </c>
      <c r="C56419" s="2">
        <v>18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56865</v>
      </c>
      <c r="C56420" s="2">
        <v>17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56866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56867</v>
      </c>
      <c r="C56422" s="2">
        <v>23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56868</v>
      </c>
      <c r="C56423" s="2">
        <v>25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56869</v>
      </c>
      <c r="C56424" s="2">
        <v>23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56870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56871</v>
      </c>
      <c r="C56426" s="2">
        <v>22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56872</v>
      </c>
      <c r="C56427" s="2">
        <v>25</v>
      </c>
      <c r="D56427" s="2" t="s">
        <v>448</v>
      </c>
      <c r="E56427" s="2"/>
      <c r="F56427" s="2"/>
      <c r="G56427" s="2"/>
      <c r="H56427" s="2"/>
    </row>
    <row r="56428" spans="2:8">
      <c r="B56428" s="2" t="s">
        <v>56873</v>
      </c>
      <c r="C56428" s="2">
        <v>25</v>
      </c>
      <c r="D56428" s="2" t="s">
        <v>448</v>
      </c>
      <c r="E56428" s="2"/>
      <c r="F56428" s="2"/>
      <c r="G56428" s="2"/>
      <c r="H56428" s="2"/>
    </row>
    <row r="56429" spans="2:8">
      <c r="B56429" s="2" t="s">
        <v>56874</v>
      </c>
      <c r="C56429" s="2">
        <v>26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56875</v>
      </c>
      <c r="C56430" s="2">
        <v>26</v>
      </c>
      <c r="D56430" s="2" t="s">
        <v>448</v>
      </c>
      <c r="E56430" s="2"/>
      <c r="F56430" s="2"/>
      <c r="G56430" s="2"/>
      <c r="H56430" s="2"/>
    </row>
    <row r="56431" spans="2:8">
      <c r="B56431" s="2" t="s">
        <v>56876</v>
      </c>
      <c r="C56431" s="2">
        <v>26</v>
      </c>
      <c r="D56431" s="2" t="s">
        <v>448</v>
      </c>
      <c r="E56431" s="2"/>
      <c r="F56431" s="2"/>
      <c r="G56431" s="2"/>
      <c r="H56431" s="2"/>
    </row>
    <row r="56432" spans="2:8">
      <c r="B56432" s="2" t="s">
        <v>56877</v>
      </c>
      <c r="C56432" s="2">
        <v>26</v>
      </c>
      <c r="D56432" s="2" t="s">
        <v>448</v>
      </c>
      <c r="E56432" s="2"/>
      <c r="F56432" s="2"/>
      <c r="G56432" s="2"/>
      <c r="H56432" s="2"/>
    </row>
    <row r="56433" spans="2:8">
      <c r="B56433" s="2" t="s">
        <v>56878</v>
      </c>
      <c r="C56433" s="2">
        <v>26</v>
      </c>
      <c r="D56433" s="2" t="s">
        <v>448</v>
      </c>
      <c r="E56433" s="2"/>
      <c r="F56433" s="2"/>
      <c r="G56433" s="2"/>
      <c r="H56433" s="2"/>
    </row>
    <row r="56434" spans="2:8">
      <c r="B56434" s="2" t="s">
        <v>56879</v>
      </c>
      <c r="C56434" s="2">
        <v>23</v>
      </c>
      <c r="D56434" s="2" t="s">
        <v>448</v>
      </c>
      <c r="E56434" s="2"/>
      <c r="F56434" s="2"/>
      <c r="G56434" s="2"/>
      <c r="H56434" s="2"/>
    </row>
    <row r="56435" spans="2:8">
      <c r="B56435" s="2" t="s">
        <v>56880</v>
      </c>
      <c r="C56435" s="2">
        <v>18</v>
      </c>
      <c r="D56435" s="2" t="s">
        <v>448</v>
      </c>
      <c r="E56435" s="2"/>
      <c r="F56435" s="2"/>
      <c r="G56435" s="2"/>
      <c r="H56435" s="2"/>
    </row>
    <row r="56436" spans="2:8">
      <c r="B56436" s="2" t="s">
        <v>56881</v>
      </c>
      <c r="C56436" s="2">
        <v>30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56882</v>
      </c>
      <c r="C56437" s="2">
        <v>32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56883</v>
      </c>
      <c r="C56438" s="2">
        <v>33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56884</v>
      </c>
      <c r="C56439" s="2">
        <v>32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56885</v>
      </c>
      <c r="C56440" s="2">
        <v>33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56886</v>
      </c>
      <c r="C56441" s="2">
        <v>33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56887</v>
      </c>
      <c r="C56442" s="2">
        <v>31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56888</v>
      </c>
      <c r="C56443" s="2">
        <v>27</v>
      </c>
      <c r="D56443" s="2" t="s">
        <v>448</v>
      </c>
      <c r="E56443" s="2"/>
      <c r="F56443" s="2"/>
      <c r="G56443" s="2"/>
      <c r="H56443" s="2"/>
    </row>
    <row r="56444" spans="2:8">
      <c r="B56444" s="2" t="s">
        <v>56889</v>
      </c>
      <c r="C56444" s="2">
        <v>29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56890</v>
      </c>
      <c r="C56445" s="2">
        <v>31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56891</v>
      </c>
      <c r="C56446" s="2">
        <v>31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56892</v>
      </c>
      <c r="C56447" s="2">
        <v>32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56893</v>
      </c>
      <c r="C56448" s="2">
        <v>31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56894</v>
      </c>
      <c r="C56449" s="2">
        <v>26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56895</v>
      </c>
      <c r="C56450" s="2">
        <v>29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56896</v>
      </c>
      <c r="C56451" s="2">
        <v>32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56897</v>
      </c>
      <c r="C56452" s="2">
        <v>34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56898</v>
      </c>
      <c r="C56453" s="2">
        <v>33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56899</v>
      </c>
      <c r="C56454" s="2">
        <v>30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56900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56901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56902</v>
      </c>
      <c r="C56457" s="2">
        <v>29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56903</v>
      </c>
      <c r="C56458" s="2">
        <v>25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56904</v>
      </c>
      <c r="C56459" s="2">
        <v>26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56905</v>
      </c>
      <c r="C56460" s="2">
        <v>23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56906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56907</v>
      </c>
      <c r="C56462" s="2">
        <v>24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56908</v>
      </c>
      <c r="C56463" s="2">
        <v>33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56909</v>
      </c>
      <c r="C56464" s="2">
        <v>36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56910</v>
      </c>
      <c r="C56465" s="2">
        <v>37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56911</v>
      </c>
      <c r="C56466" s="2">
        <v>35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56912</v>
      </c>
      <c r="C56467" s="2">
        <v>33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56913</v>
      </c>
      <c r="C56468" s="2">
        <v>12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56914</v>
      </c>
      <c r="C56469" s="2">
        <v>11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56915</v>
      </c>
      <c r="C56470" s="2">
        <v>12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56916</v>
      </c>
      <c r="C56471" s="2">
        <v>11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56917</v>
      </c>
      <c r="C56472" s="2">
        <v>20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56918</v>
      </c>
      <c r="C56473" s="2">
        <v>25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56919</v>
      </c>
      <c r="C56474" s="2">
        <v>30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56920</v>
      </c>
      <c r="C56475" s="2">
        <v>32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56921</v>
      </c>
      <c r="C56476" s="2">
        <v>33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56922</v>
      </c>
      <c r="C56477" s="2">
        <v>32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56923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56924</v>
      </c>
      <c r="C56479" s="2">
        <v>25</v>
      </c>
      <c r="D56479" s="2" t="s">
        <v>448</v>
      </c>
      <c r="E56479" s="2"/>
      <c r="F56479" s="2"/>
      <c r="G56479" s="2"/>
      <c r="H56479" s="2"/>
    </row>
    <row r="56480" spans="2:8">
      <c r="B56480" s="2" t="s">
        <v>56925</v>
      </c>
      <c r="C56480" s="2">
        <v>25</v>
      </c>
      <c r="D56480" s="2" t="s">
        <v>448</v>
      </c>
      <c r="E56480" s="2"/>
      <c r="F56480" s="2"/>
      <c r="G56480" s="2"/>
      <c r="H56480" s="2"/>
    </row>
    <row r="56481" spans="2:8">
      <c r="B56481" s="2" t="s">
        <v>56926</v>
      </c>
      <c r="C56481" s="2">
        <v>23</v>
      </c>
      <c r="D56481" s="2" t="s">
        <v>448</v>
      </c>
      <c r="E56481" s="2"/>
      <c r="F56481" s="2"/>
      <c r="G56481" s="2"/>
      <c r="H56481" s="2"/>
    </row>
    <row r="56482" spans="2:8">
      <c r="B56482" s="2" t="s">
        <v>56927</v>
      </c>
      <c r="C56482" s="2">
        <v>21</v>
      </c>
      <c r="D56482" s="2" t="s">
        <v>448</v>
      </c>
      <c r="E56482" s="2"/>
      <c r="F56482" s="2"/>
      <c r="G56482" s="2"/>
      <c r="H56482" s="2"/>
    </row>
    <row r="56483" spans="2:8">
      <c r="B56483" s="2" t="s">
        <v>56928</v>
      </c>
      <c r="C56483" s="2">
        <v>22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56929</v>
      </c>
      <c r="C56484" s="2">
        <v>23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56930</v>
      </c>
      <c r="C56485" s="2">
        <v>24</v>
      </c>
      <c r="D56485" s="2" t="s">
        <v>448</v>
      </c>
      <c r="E56485" s="2"/>
      <c r="F56485" s="2"/>
      <c r="G56485" s="2"/>
      <c r="H56485" s="2"/>
    </row>
    <row r="56486" spans="2:8">
      <c r="B56486" s="2" t="s">
        <v>56931</v>
      </c>
      <c r="C56486" s="2">
        <v>24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56932</v>
      </c>
      <c r="C56487" s="2">
        <v>25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56933</v>
      </c>
      <c r="C56488" s="2">
        <v>22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56934</v>
      </c>
      <c r="C56489" s="2">
        <v>19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56935</v>
      </c>
      <c r="C56490" s="2">
        <v>17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56936</v>
      </c>
      <c r="C56491" s="2">
        <v>25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56937</v>
      </c>
      <c r="C56492" s="2">
        <v>25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56938</v>
      </c>
      <c r="C56493" s="2">
        <v>37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56939</v>
      </c>
      <c r="C56494" s="2">
        <v>43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56940</v>
      </c>
      <c r="C56495" s="2">
        <v>38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56941</v>
      </c>
      <c r="C56496" s="2">
        <v>31</v>
      </c>
      <c r="D56496" s="2" t="s">
        <v>448</v>
      </c>
      <c r="E56496" s="2"/>
      <c r="F56496" s="2"/>
      <c r="G56496" s="2"/>
      <c r="H56496" s="2"/>
    </row>
    <row r="56497" spans="2:8">
      <c r="B56497" s="2" t="s">
        <v>56942</v>
      </c>
      <c r="C56497" s="2">
        <v>33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56943</v>
      </c>
      <c r="C56498" s="2">
        <v>34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56944</v>
      </c>
      <c r="C56499" s="2">
        <v>33</v>
      </c>
      <c r="D56499" s="2" t="s">
        <v>448</v>
      </c>
      <c r="E56499" s="2"/>
      <c r="F56499" s="2"/>
      <c r="G56499" s="2"/>
      <c r="H56499" s="2"/>
    </row>
    <row r="56500" spans="2:8">
      <c r="B56500" s="2" t="s">
        <v>56945</v>
      </c>
      <c r="C56500" s="2">
        <v>32</v>
      </c>
      <c r="D56500" s="2" t="s">
        <v>448</v>
      </c>
      <c r="E56500" s="2"/>
      <c r="F56500" s="2"/>
      <c r="G56500" s="2"/>
      <c r="H56500" s="2"/>
    </row>
    <row r="56501" spans="2:8">
      <c r="B56501" s="2" t="s">
        <v>56946</v>
      </c>
      <c r="C56501" s="2">
        <v>31</v>
      </c>
      <c r="D56501" s="2" t="s">
        <v>448</v>
      </c>
      <c r="E56501" s="2"/>
      <c r="F56501" s="2"/>
      <c r="G56501" s="2"/>
      <c r="H56501" s="2"/>
    </row>
    <row r="56502" spans="2:8">
      <c r="B56502" s="2" t="s">
        <v>56947</v>
      </c>
      <c r="C56502" s="2">
        <v>29</v>
      </c>
      <c r="D56502" s="2" t="s">
        <v>448</v>
      </c>
      <c r="E56502" s="2"/>
      <c r="F56502" s="2"/>
      <c r="G56502" s="2"/>
      <c r="H56502" s="2"/>
    </row>
    <row r="56503" spans="2:8">
      <c r="B56503" s="2" t="s">
        <v>56948</v>
      </c>
      <c r="C56503" s="2">
        <v>27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56949</v>
      </c>
      <c r="C56504" s="2">
        <v>25</v>
      </c>
      <c r="D56504" s="2" t="s">
        <v>448</v>
      </c>
      <c r="E56504" s="2"/>
      <c r="F56504" s="2"/>
      <c r="G56504" s="2"/>
      <c r="H56504" s="2"/>
    </row>
    <row r="56505" spans="2:8">
      <c r="B56505" s="2" t="s">
        <v>56950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56951</v>
      </c>
      <c r="C56506" s="2">
        <v>26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56952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56953</v>
      </c>
      <c r="C56508" s="2">
        <v>23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56954</v>
      </c>
      <c r="C56509" s="2">
        <v>21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56955</v>
      </c>
      <c r="C56510" s="2">
        <v>15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56956</v>
      </c>
      <c r="C56511" s="2">
        <v>22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56957</v>
      </c>
      <c r="C56512" s="2">
        <v>26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56958</v>
      </c>
      <c r="C56513" s="2">
        <v>29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56959</v>
      </c>
      <c r="C56514" s="2">
        <v>29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56960</v>
      </c>
      <c r="C56515" s="2">
        <v>30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56961</v>
      </c>
      <c r="C56516" s="2">
        <v>30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56962</v>
      </c>
      <c r="C56517" s="2">
        <v>28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56963</v>
      </c>
      <c r="C56518" s="2">
        <v>30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56964</v>
      </c>
      <c r="C56519" s="2">
        <v>29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56965</v>
      </c>
      <c r="C56520" s="2">
        <v>28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56966</v>
      </c>
      <c r="C56521" s="2">
        <v>28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56967</v>
      </c>
      <c r="C56522" s="2">
        <v>29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56968</v>
      </c>
      <c r="C56523" s="2">
        <v>30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56969</v>
      </c>
      <c r="C56524" s="2">
        <v>30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56970</v>
      </c>
      <c r="C56525" s="2">
        <v>29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56971</v>
      </c>
      <c r="C56526" s="2">
        <v>29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56972</v>
      </c>
      <c r="C56527" s="2">
        <v>24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56973</v>
      </c>
      <c r="C56528" s="2">
        <v>20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56974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56975</v>
      </c>
      <c r="C56530" s="2">
        <v>25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56976</v>
      </c>
      <c r="C56531" s="2">
        <v>25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56977</v>
      </c>
      <c r="C56532" s="2">
        <v>26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56978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56979</v>
      </c>
      <c r="C56534" s="2">
        <v>25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56980</v>
      </c>
      <c r="C56535" s="2">
        <v>23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56981</v>
      </c>
      <c r="C56536" s="2">
        <v>28</v>
      </c>
      <c r="D56536" s="2" t="s">
        <v>448</v>
      </c>
      <c r="E56536" s="2"/>
      <c r="F56536" s="2"/>
      <c r="G56536" s="2"/>
      <c r="H56536" s="2"/>
    </row>
    <row r="56537" spans="2:8">
      <c r="B56537" s="2" t="s">
        <v>56982</v>
      </c>
      <c r="C56537" s="2">
        <v>27</v>
      </c>
      <c r="D56537" s="2" t="s">
        <v>448</v>
      </c>
      <c r="E56537" s="2"/>
      <c r="F56537" s="2"/>
      <c r="G56537" s="2"/>
      <c r="H56537" s="2"/>
    </row>
    <row r="56538" spans="2:8">
      <c r="B56538" s="2" t="s">
        <v>56983</v>
      </c>
      <c r="C56538" s="2">
        <v>29</v>
      </c>
      <c r="D56538" s="2" t="s">
        <v>448</v>
      </c>
      <c r="E56538" s="2"/>
      <c r="F56538" s="2"/>
      <c r="G56538" s="2"/>
      <c r="H56538" s="2"/>
    </row>
    <row r="56539" spans="2:8">
      <c r="B56539" s="2" t="s">
        <v>56984</v>
      </c>
      <c r="C56539" s="2">
        <v>29</v>
      </c>
      <c r="D56539" s="2" t="s">
        <v>448</v>
      </c>
      <c r="E56539" s="2"/>
      <c r="F56539" s="2"/>
      <c r="G56539" s="2"/>
      <c r="H56539" s="2"/>
    </row>
    <row r="56540" spans="2:8">
      <c r="B56540" s="2" t="s">
        <v>56985</v>
      </c>
      <c r="C56540" s="2">
        <v>30</v>
      </c>
      <c r="D56540" s="2" t="s">
        <v>448</v>
      </c>
      <c r="E56540" s="2"/>
      <c r="F56540" s="2"/>
      <c r="G56540" s="2"/>
      <c r="H56540" s="2"/>
    </row>
    <row r="56541" spans="2:8">
      <c r="B56541" s="2" t="s">
        <v>56986</v>
      </c>
      <c r="C56541" s="2">
        <v>29</v>
      </c>
      <c r="D56541" s="2" t="s">
        <v>448</v>
      </c>
      <c r="E56541" s="2"/>
      <c r="F56541" s="2"/>
      <c r="G56541" s="2"/>
      <c r="H56541" s="2"/>
    </row>
    <row r="56542" spans="2:8">
      <c r="B56542" s="2" t="s">
        <v>56987</v>
      </c>
      <c r="C56542" s="2">
        <v>28</v>
      </c>
      <c r="D56542" s="2" t="s">
        <v>448</v>
      </c>
      <c r="E56542" s="2"/>
      <c r="F56542" s="2"/>
      <c r="G56542" s="2"/>
      <c r="H56542" s="2"/>
    </row>
    <row r="56543" spans="2:8">
      <c r="B56543" s="2" t="s">
        <v>56988</v>
      </c>
      <c r="C56543" s="2">
        <v>25</v>
      </c>
      <c r="D56543" s="2" t="s">
        <v>448</v>
      </c>
      <c r="E56543" s="2"/>
      <c r="F56543" s="2"/>
      <c r="G56543" s="2"/>
      <c r="H56543" s="2"/>
    </row>
    <row r="56544" spans="2:8">
      <c r="B56544" s="2" t="s">
        <v>56989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56990</v>
      </c>
      <c r="C56545" s="2">
        <v>39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56991</v>
      </c>
      <c r="C56546" s="2">
        <v>36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56992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56993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56994</v>
      </c>
      <c r="C56549" s="2">
        <v>30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56995</v>
      </c>
      <c r="C56550" s="2">
        <v>28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56996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56997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56998</v>
      </c>
      <c r="C56553" s="2">
        <v>26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56999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57000</v>
      </c>
      <c r="C56555" s="2">
        <v>22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57001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57002</v>
      </c>
      <c r="C56557" s="2">
        <v>25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57003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57004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57005</v>
      </c>
      <c r="C56560" s="2">
        <v>26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57006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57007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57008</v>
      </c>
      <c r="C56563" s="2">
        <v>20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57009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57010</v>
      </c>
      <c r="C56565" s="2">
        <v>33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57011</v>
      </c>
      <c r="C56566" s="2">
        <v>36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57012</v>
      </c>
      <c r="C56567" s="2">
        <v>36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57013</v>
      </c>
      <c r="C56568" s="2">
        <v>31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57014</v>
      </c>
      <c r="C56569" s="2">
        <v>32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57015</v>
      </c>
      <c r="C56570" s="2">
        <v>32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57016</v>
      </c>
      <c r="C56571" s="2">
        <v>32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57017</v>
      </c>
      <c r="C56572" s="2">
        <v>32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57018</v>
      </c>
      <c r="C56573" s="2">
        <v>32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57019</v>
      </c>
      <c r="C56574" s="2">
        <v>31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57020</v>
      </c>
      <c r="C56575" s="2">
        <v>30</v>
      </c>
      <c r="D56575" s="2" t="s">
        <v>448</v>
      </c>
      <c r="E56575" s="2"/>
      <c r="F56575" s="2"/>
      <c r="G56575" s="2"/>
      <c r="H56575" s="2"/>
    </row>
    <row r="56576" spans="2:8">
      <c r="B56576" s="2" t="s">
        <v>57021</v>
      </c>
      <c r="C56576" s="2">
        <v>30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57022</v>
      </c>
      <c r="C56577" s="2">
        <v>30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57023</v>
      </c>
      <c r="C56578" s="2">
        <v>32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57024</v>
      </c>
      <c r="C56579" s="2">
        <v>32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57025</v>
      </c>
      <c r="C56580" s="2">
        <v>31</v>
      </c>
      <c r="D56580" s="2" t="s">
        <v>448</v>
      </c>
      <c r="E56580" s="2"/>
      <c r="F56580" s="2"/>
      <c r="G56580" s="2"/>
      <c r="H56580" s="2"/>
    </row>
    <row r="56581" spans="2:8">
      <c r="B56581" s="2" t="s">
        <v>57026</v>
      </c>
      <c r="C56581" s="2">
        <v>35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57027</v>
      </c>
      <c r="C56582" s="2">
        <v>38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57028</v>
      </c>
      <c r="C56583" s="2">
        <v>38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57029</v>
      </c>
      <c r="C56584" s="2">
        <v>38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57030</v>
      </c>
      <c r="C56585" s="2">
        <v>38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57031</v>
      </c>
      <c r="C56586" s="2">
        <v>36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57032</v>
      </c>
      <c r="C56587" s="2">
        <v>23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57033</v>
      </c>
      <c r="C56588" s="2">
        <v>26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57034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57035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57036</v>
      </c>
      <c r="C56591" s="2">
        <v>27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57037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57038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57039</v>
      </c>
      <c r="C56594" s="2">
        <v>27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57040</v>
      </c>
      <c r="C56595" s="2">
        <v>30</v>
      </c>
      <c r="D56595" s="2" t="s">
        <v>448</v>
      </c>
      <c r="E56595" s="2"/>
      <c r="F56595" s="2"/>
      <c r="G56595" s="2"/>
      <c r="H56595" s="2"/>
    </row>
    <row r="56596" spans="2:8">
      <c r="B56596" s="2" t="s">
        <v>57041</v>
      </c>
      <c r="C56596" s="2">
        <v>32</v>
      </c>
      <c r="D56596" s="2" t="s">
        <v>448</v>
      </c>
      <c r="E56596" s="2"/>
      <c r="F56596" s="2"/>
      <c r="G56596" s="2"/>
      <c r="H56596" s="2"/>
    </row>
    <row r="56597" spans="2:8">
      <c r="B56597" s="2" t="s">
        <v>57042</v>
      </c>
      <c r="C56597" s="2">
        <v>34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57043</v>
      </c>
      <c r="C56598" s="2">
        <v>34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57044</v>
      </c>
      <c r="C56599" s="2">
        <v>35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57045</v>
      </c>
      <c r="C56600" s="2">
        <v>34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57046</v>
      </c>
      <c r="C56601" s="2">
        <v>11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57047</v>
      </c>
      <c r="C56602" s="2">
        <v>21</v>
      </c>
      <c r="D56602" s="2" t="s">
        <v>448</v>
      </c>
      <c r="E56602" s="2"/>
      <c r="F56602" s="2"/>
      <c r="G56602" s="2"/>
      <c r="H56602" s="2"/>
    </row>
    <row r="56603" spans="2:8">
      <c r="B56603" s="2" t="s">
        <v>57048</v>
      </c>
      <c r="C56603" s="2">
        <v>23</v>
      </c>
      <c r="D56603" s="2" t="s">
        <v>448</v>
      </c>
      <c r="E56603" s="2"/>
      <c r="F56603" s="2"/>
      <c r="G56603" s="2"/>
      <c r="H56603" s="2"/>
    </row>
    <row r="56604" spans="2:8">
      <c r="B56604" s="2" t="s">
        <v>57049</v>
      </c>
      <c r="C56604" s="2">
        <v>23</v>
      </c>
      <c r="D56604" s="2" t="s">
        <v>448</v>
      </c>
      <c r="E56604" s="2"/>
      <c r="F56604" s="2"/>
      <c r="G56604" s="2"/>
      <c r="H56604" s="2"/>
    </row>
    <row r="56605" spans="2:8">
      <c r="B56605" s="2" t="s">
        <v>57050</v>
      </c>
      <c r="C56605" s="2">
        <v>25</v>
      </c>
      <c r="D56605" s="2" t="s">
        <v>448</v>
      </c>
      <c r="E56605" s="2"/>
      <c r="F56605" s="2"/>
      <c r="G56605" s="2"/>
      <c r="H56605" s="2"/>
    </row>
    <row r="56606" spans="2:8">
      <c r="B56606" s="2" t="s">
        <v>57051</v>
      </c>
      <c r="C56606" s="2">
        <v>24</v>
      </c>
      <c r="D56606" s="2" t="s">
        <v>448</v>
      </c>
      <c r="E56606" s="2"/>
      <c r="F56606" s="2"/>
      <c r="G56606" s="2"/>
      <c r="H56606" s="2"/>
    </row>
    <row r="56607" spans="2:8">
      <c r="B56607" s="2" t="s">
        <v>57052</v>
      </c>
      <c r="C56607" s="2">
        <v>24</v>
      </c>
      <c r="D56607" s="2" t="s">
        <v>448</v>
      </c>
      <c r="E56607" s="2"/>
      <c r="F56607" s="2"/>
      <c r="G56607" s="2"/>
      <c r="H56607" s="2"/>
    </row>
    <row r="56608" spans="2:8">
      <c r="B56608" s="2" t="s">
        <v>57053</v>
      </c>
      <c r="C56608" s="2">
        <v>23</v>
      </c>
      <c r="D56608" s="2" t="s">
        <v>448</v>
      </c>
      <c r="E56608" s="2"/>
      <c r="F56608" s="2"/>
      <c r="G56608" s="2"/>
      <c r="H56608" s="2"/>
    </row>
    <row r="56609" spans="2:8">
      <c r="B56609" s="2" t="s">
        <v>57054</v>
      </c>
      <c r="C56609" s="2">
        <v>11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57055</v>
      </c>
      <c r="C56610" s="2">
        <v>10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57056</v>
      </c>
      <c r="C56611" s="2">
        <v>18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57057</v>
      </c>
      <c r="C56612" s="2">
        <v>26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57058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57059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57060</v>
      </c>
      <c r="C56615" s="2">
        <v>30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57061</v>
      </c>
      <c r="C56616" s="2">
        <v>30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57062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57063</v>
      </c>
      <c r="C56618" s="2">
        <v>24</v>
      </c>
      <c r="D56618" s="2" t="s">
        <v>448</v>
      </c>
      <c r="E56618" s="2"/>
      <c r="F56618" s="2"/>
      <c r="G56618" s="2"/>
      <c r="H56618" s="2"/>
    </row>
    <row r="56619" spans="2:8">
      <c r="B56619" s="2" t="s">
        <v>57064</v>
      </c>
      <c r="C56619" s="2">
        <v>26</v>
      </c>
      <c r="D56619" s="2" t="s">
        <v>448</v>
      </c>
      <c r="E56619" s="2"/>
      <c r="F56619" s="2"/>
      <c r="G56619" s="2"/>
      <c r="H56619" s="2"/>
    </row>
    <row r="56620" spans="2:8">
      <c r="B56620" s="2" t="s">
        <v>57065</v>
      </c>
      <c r="C56620" s="2">
        <v>27</v>
      </c>
      <c r="D56620" s="2" t="s">
        <v>448</v>
      </c>
      <c r="E56620" s="2"/>
      <c r="F56620" s="2"/>
      <c r="G56620" s="2"/>
      <c r="H56620" s="2"/>
    </row>
    <row r="56621" spans="2:8">
      <c r="B56621" s="2" t="s">
        <v>57066</v>
      </c>
      <c r="C56621" s="2">
        <v>26</v>
      </c>
      <c r="D56621" s="2" t="s">
        <v>448</v>
      </c>
      <c r="E56621" s="2"/>
      <c r="F56621" s="2"/>
      <c r="G56621" s="2"/>
      <c r="H56621" s="2"/>
    </row>
    <row r="56622" spans="2:8">
      <c r="B56622" s="2" t="s">
        <v>57067</v>
      </c>
      <c r="C56622" s="2">
        <v>27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57068</v>
      </c>
      <c r="C56623" s="2">
        <v>28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57069</v>
      </c>
      <c r="C56624" s="2">
        <v>28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57070</v>
      </c>
      <c r="C56625" s="2">
        <v>28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57071</v>
      </c>
      <c r="C56626" s="2">
        <v>27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57072</v>
      </c>
      <c r="C56627" s="2">
        <v>22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57073</v>
      </c>
      <c r="C56628" s="2">
        <v>36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57074</v>
      </c>
      <c r="C56629" s="2">
        <v>39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57075</v>
      </c>
      <c r="C56630" s="2">
        <v>38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57076</v>
      </c>
      <c r="C56631" s="2">
        <v>37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57077</v>
      </c>
      <c r="C56632" s="2">
        <v>35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57078</v>
      </c>
      <c r="C56633" s="2">
        <v>26</v>
      </c>
      <c r="D56633" s="2" t="s">
        <v>448</v>
      </c>
      <c r="E56633" s="2"/>
      <c r="F56633" s="2"/>
      <c r="G56633" s="2"/>
      <c r="H56633" s="2"/>
    </row>
    <row r="56634" spans="2:8">
      <c r="B56634" s="2" t="s">
        <v>57079</v>
      </c>
      <c r="C56634" s="2">
        <v>27</v>
      </c>
      <c r="D56634" s="2" t="s">
        <v>448</v>
      </c>
      <c r="E56634" s="2"/>
      <c r="F56634" s="2"/>
      <c r="G56634" s="2"/>
      <c r="H56634" s="2"/>
    </row>
    <row r="56635" spans="2:8">
      <c r="B56635" s="2" t="s">
        <v>57080</v>
      </c>
      <c r="C56635" s="2">
        <v>26</v>
      </c>
      <c r="D56635" s="2" t="s">
        <v>448</v>
      </c>
      <c r="E56635" s="2"/>
      <c r="F56635" s="2"/>
      <c r="G56635" s="2"/>
      <c r="H56635" s="2"/>
    </row>
    <row r="56636" spans="2:8">
      <c r="B56636" s="2" t="s">
        <v>57081</v>
      </c>
      <c r="C56636" s="2">
        <v>26</v>
      </c>
      <c r="D56636" s="2" t="s">
        <v>448</v>
      </c>
      <c r="E56636" s="2"/>
      <c r="F56636" s="2"/>
      <c r="G56636" s="2"/>
      <c r="H56636" s="2"/>
    </row>
    <row r="56637" spans="2:8">
      <c r="B56637" s="2" t="s">
        <v>57082</v>
      </c>
      <c r="C56637" s="2">
        <v>26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57083</v>
      </c>
      <c r="C56638" s="2">
        <v>24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57084</v>
      </c>
      <c r="C56639" s="2">
        <v>22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57085</v>
      </c>
      <c r="C56640" s="2">
        <v>20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57086</v>
      </c>
      <c r="C56641" s="2">
        <v>29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57087</v>
      </c>
      <c r="C56642" s="2">
        <v>32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57088</v>
      </c>
      <c r="C56643" s="2">
        <v>33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57089</v>
      </c>
      <c r="C56644" s="2">
        <v>33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57090</v>
      </c>
      <c r="C56645" s="2">
        <v>33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57091</v>
      </c>
      <c r="C56646" s="2">
        <v>34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57092</v>
      </c>
      <c r="C56647" s="2">
        <v>34</v>
      </c>
      <c r="D56647" s="2" t="s">
        <v>448</v>
      </c>
      <c r="E56647" s="2"/>
      <c r="F56647" s="2"/>
      <c r="G56647" s="2"/>
      <c r="H56647" s="2"/>
    </row>
    <row r="56648" spans="2:8">
      <c r="B56648" s="2" t="s">
        <v>57093</v>
      </c>
      <c r="C56648" s="2">
        <v>31</v>
      </c>
      <c r="D56648" s="2" t="s">
        <v>448</v>
      </c>
      <c r="E56648" s="2"/>
      <c r="F56648" s="2"/>
      <c r="G56648" s="2"/>
      <c r="H56648" s="2"/>
    </row>
    <row r="56649" spans="2:8">
      <c r="B56649" s="2" t="s">
        <v>57094</v>
      </c>
      <c r="C56649" s="2">
        <v>32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57095</v>
      </c>
      <c r="C56650" s="2">
        <v>30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57096</v>
      </c>
      <c r="C56651" s="2">
        <v>28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57097</v>
      </c>
      <c r="C56652" s="2">
        <v>26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57098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57099</v>
      </c>
      <c r="C56654" s="2">
        <v>28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57100</v>
      </c>
      <c r="C56655" s="2">
        <v>23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57101</v>
      </c>
      <c r="C56656" s="2">
        <v>27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57102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57103</v>
      </c>
      <c r="C56658" s="2">
        <v>30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57104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57105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57106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57107</v>
      </c>
      <c r="C56662" s="2">
        <v>31</v>
      </c>
      <c r="D56662" s="2" t="s">
        <v>448</v>
      </c>
      <c r="E56662" s="2"/>
      <c r="F56662" s="2"/>
      <c r="G56662" s="2"/>
      <c r="H56662" s="2"/>
    </row>
    <row r="56663" spans="2:8">
      <c r="B56663" s="2" t="s">
        <v>57108</v>
      </c>
      <c r="C56663" s="2">
        <v>33</v>
      </c>
      <c r="D56663" s="2" t="s">
        <v>448</v>
      </c>
      <c r="E56663" s="2"/>
      <c r="F56663" s="2"/>
      <c r="G56663" s="2"/>
      <c r="H56663" s="2"/>
    </row>
    <row r="56664" spans="2:8">
      <c r="B56664" s="2" t="s">
        <v>57109</v>
      </c>
      <c r="C56664" s="2">
        <v>34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57110</v>
      </c>
      <c r="C56665" s="2">
        <v>34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57111</v>
      </c>
      <c r="C56666" s="2">
        <v>33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57112</v>
      </c>
      <c r="C56667" s="2">
        <v>23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57113</v>
      </c>
      <c r="C56668" s="2">
        <v>29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57114</v>
      </c>
      <c r="C56669" s="2">
        <v>32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57115</v>
      </c>
      <c r="C56670" s="2">
        <v>32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57116</v>
      </c>
      <c r="C56671" s="2">
        <v>32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57117</v>
      </c>
      <c r="C56672" s="2">
        <v>31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57118</v>
      </c>
      <c r="C56673" s="2">
        <v>29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57119</v>
      </c>
      <c r="C56674" s="2">
        <v>24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57120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57121</v>
      </c>
      <c r="C56676" s="2">
        <v>31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57122</v>
      </c>
      <c r="C56677" s="2">
        <v>29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57123</v>
      </c>
      <c r="C56678" s="2">
        <v>30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57124</v>
      </c>
      <c r="C56679" s="2">
        <v>29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57125</v>
      </c>
      <c r="C56680" s="2">
        <v>29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57126</v>
      </c>
      <c r="C56681" s="2">
        <v>26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57127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57128</v>
      </c>
      <c r="C56683" s="2">
        <v>14</v>
      </c>
      <c r="D56683" s="2" t="s">
        <v>448</v>
      </c>
      <c r="E56683" s="2"/>
      <c r="F56683" s="2"/>
      <c r="G56683" s="2"/>
      <c r="H56683" s="2"/>
    </row>
    <row r="56684" spans="2:8">
      <c r="B56684" s="2" t="s">
        <v>57129</v>
      </c>
      <c r="C56684" s="2">
        <v>17</v>
      </c>
      <c r="D56684" s="2" t="s">
        <v>448</v>
      </c>
      <c r="E56684" s="2"/>
      <c r="F56684" s="2"/>
      <c r="G56684" s="2"/>
      <c r="H56684" s="2"/>
    </row>
    <row r="56685" spans="2:8">
      <c r="B56685" s="2" t="s">
        <v>57130</v>
      </c>
      <c r="C56685" s="2">
        <v>17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57131</v>
      </c>
      <c r="C56686" s="2">
        <v>17</v>
      </c>
      <c r="D56686" s="2" t="s">
        <v>448</v>
      </c>
      <c r="E56686" s="2"/>
      <c r="F56686" s="2"/>
      <c r="G56686" s="2"/>
      <c r="H56686" s="2"/>
    </row>
    <row r="56687" spans="2:8">
      <c r="B56687" s="2" t="s">
        <v>57132</v>
      </c>
      <c r="C56687" s="2">
        <v>16</v>
      </c>
      <c r="D56687" s="2" t="s">
        <v>448</v>
      </c>
      <c r="E56687" s="2"/>
      <c r="F56687" s="2"/>
      <c r="G56687" s="2"/>
      <c r="H56687" s="2"/>
    </row>
    <row r="56688" spans="2:8">
      <c r="B56688" s="2" t="s">
        <v>57133</v>
      </c>
      <c r="C56688" s="2">
        <v>16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57134</v>
      </c>
      <c r="C56689" s="2">
        <v>15</v>
      </c>
      <c r="D56689" s="2" t="s">
        <v>448</v>
      </c>
      <c r="E56689" s="2"/>
      <c r="F56689" s="2"/>
      <c r="G56689" s="2"/>
      <c r="H56689" s="2"/>
    </row>
    <row r="56690" spans="2:8">
      <c r="B56690" s="2" t="s">
        <v>57135</v>
      </c>
      <c r="C56690" s="2">
        <v>14</v>
      </c>
      <c r="D56690" s="2" t="s">
        <v>448</v>
      </c>
      <c r="E56690" s="2"/>
      <c r="F56690" s="2"/>
      <c r="G56690" s="2"/>
      <c r="H56690" s="2"/>
    </row>
    <row r="56691" spans="2:8">
      <c r="B56691" s="2" t="s">
        <v>57136</v>
      </c>
      <c r="C56691" s="2">
        <v>14</v>
      </c>
      <c r="D56691" s="2" t="s">
        <v>448</v>
      </c>
      <c r="E56691" s="2"/>
      <c r="F56691" s="2"/>
      <c r="G56691" s="2"/>
      <c r="H56691" s="2"/>
    </row>
    <row r="56692" spans="2:8">
      <c r="B56692" s="2" t="s">
        <v>57137</v>
      </c>
      <c r="C56692" s="2">
        <v>14</v>
      </c>
      <c r="D56692" s="2" t="s">
        <v>448</v>
      </c>
      <c r="E56692" s="2"/>
      <c r="F56692" s="2"/>
      <c r="G56692" s="2"/>
      <c r="H56692" s="2"/>
    </row>
    <row r="56693" spans="2:8">
      <c r="B56693" s="2" t="s">
        <v>57138</v>
      </c>
      <c r="C56693" s="2">
        <v>13</v>
      </c>
      <c r="D56693" s="2" t="s">
        <v>448</v>
      </c>
      <c r="E56693" s="2"/>
      <c r="F56693" s="2"/>
      <c r="G56693" s="2"/>
      <c r="H56693" s="2"/>
    </row>
    <row r="56694" spans="2:8">
      <c r="B56694" s="2" t="s">
        <v>57139</v>
      </c>
      <c r="C56694" s="2">
        <v>13</v>
      </c>
      <c r="D56694" s="2" t="s">
        <v>448</v>
      </c>
      <c r="E56694" s="2"/>
      <c r="F56694" s="2"/>
      <c r="G56694" s="2"/>
      <c r="H56694" s="2"/>
    </row>
    <row r="56695" spans="2:8">
      <c r="B56695" s="2" t="s">
        <v>57140</v>
      </c>
      <c r="C56695" s="2">
        <v>20</v>
      </c>
      <c r="D56695" s="2" t="s">
        <v>448</v>
      </c>
      <c r="E56695" s="2"/>
      <c r="F56695" s="2"/>
      <c r="G56695" s="2"/>
      <c r="H56695" s="2"/>
    </row>
    <row r="56696" spans="2:8">
      <c r="B56696" s="2" t="s">
        <v>57141</v>
      </c>
      <c r="C56696" s="2">
        <v>23</v>
      </c>
      <c r="D56696" s="2" t="s">
        <v>448</v>
      </c>
      <c r="E56696" s="2"/>
      <c r="F56696" s="2"/>
      <c r="G56696" s="2"/>
      <c r="H56696" s="2"/>
    </row>
    <row r="56697" spans="2:8">
      <c r="B56697" s="2" t="s">
        <v>57142</v>
      </c>
      <c r="C56697" s="2">
        <v>8</v>
      </c>
      <c r="D56697" s="2" t="s">
        <v>448</v>
      </c>
      <c r="E56697" s="2"/>
      <c r="F56697" s="2"/>
      <c r="G56697" s="2"/>
      <c r="H56697" s="2"/>
    </row>
    <row r="56698" spans="2:8">
      <c r="B56698" s="2" t="s">
        <v>57143</v>
      </c>
      <c r="C56698" s="2">
        <v>31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57144</v>
      </c>
      <c r="C56699" s="2">
        <v>35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57145</v>
      </c>
      <c r="C56700" s="2">
        <v>36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57146</v>
      </c>
      <c r="C56701" s="2">
        <v>36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57147</v>
      </c>
      <c r="C56702" s="2">
        <v>35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57148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57149</v>
      </c>
      <c r="C56704" s="2">
        <v>29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57150</v>
      </c>
      <c r="C56705" s="2">
        <v>29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57151</v>
      </c>
      <c r="C56706" s="2">
        <v>30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57152</v>
      </c>
      <c r="C56707" s="2">
        <v>28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57153</v>
      </c>
      <c r="C56708" s="2">
        <v>32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57154</v>
      </c>
      <c r="C56709" s="2">
        <v>33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57155</v>
      </c>
      <c r="C56710" s="2">
        <v>33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57156</v>
      </c>
      <c r="C56711" s="2">
        <v>31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57157</v>
      </c>
      <c r="C56712" s="2">
        <v>30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57158</v>
      </c>
      <c r="C56713" s="2">
        <v>28</v>
      </c>
      <c r="D56713" s="2" t="s">
        <v>448</v>
      </c>
      <c r="E56713" s="2"/>
      <c r="F56713" s="2"/>
      <c r="G56713" s="2"/>
      <c r="H56713" s="2"/>
    </row>
    <row r="56714" spans="2:8">
      <c r="B56714" s="2" t="s">
        <v>57159</v>
      </c>
      <c r="C56714" s="2">
        <v>25</v>
      </c>
      <c r="D56714" s="2" t="s">
        <v>448</v>
      </c>
      <c r="E56714" s="2"/>
      <c r="F56714" s="2"/>
      <c r="G56714" s="2"/>
      <c r="H56714" s="2"/>
    </row>
    <row r="56715" spans="2:8">
      <c r="B56715" s="2" t="s">
        <v>57160</v>
      </c>
      <c r="C56715" s="2">
        <v>27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57161</v>
      </c>
      <c r="C56716" s="2">
        <v>29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57162</v>
      </c>
      <c r="C56717" s="2">
        <v>29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57163</v>
      </c>
      <c r="C56718" s="2">
        <v>28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57164</v>
      </c>
      <c r="C56719" s="2">
        <v>19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57165</v>
      </c>
      <c r="C56720" s="2">
        <v>21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57166</v>
      </c>
      <c r="C56721" s="2">
        <v>21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57167</v>
      </c>
      <c r="C56722" s="2">
        <v>24</v>
      </c>
      <c r="D56722" s="2" t="s">
        <v>448</v>
      </c>
      <c r="E56722" s="2"/>
      <c r="F56722" s="2"/>
      <c r="G56722" s="2"/>
      <c r="H56722" s="2"/>
    </row>
    <row r="56723" spans="2:8">
      <c r="B56723" s="2" t="s">
        <v>57168</v>
      </c>
      <c r="C56723" s="2">
        <v>24</v>
      </c>
      <c r="D56723" s="2" t="s">
        <v>448</v>
      </c>
      <c r="E56723" s="2"/>
      <c r="F56723" s="2"/>
      <c r="G56723" s="2"/>
      <c r="H56723" s="2"/>
    </row>
    <row r="56724" spans="2:8">
      <c r="B56724" s="2" t="s">
        <v>57169</v>
      </c>
      <c r="C56724" s="2">
        <v>24</v>
      </c>
      <c r="D56724" s="2" t="s">
        <v>448</v>
      </c>
      <c r="E56724" s="2"/>
      <c r="F56724" s="2"/>
      <c r="G56724" s="2"/>
      <c r="H56724" s="2"/>
    </row>
    <row r="56725" spans="2:8">
      <c r="B56725" s="2" t="s">
        <v>57170</v>
      </c>
      <c r="C56725" s="2">
        <v>24</v>
      </c>
      <c r="D56725" s="2" t="s">
        <v>448</v>
      </c>
      <c r="E56725" s="2"/>
      <c r="F56725" s="2"/>
      <c r="G56725" s="2"/>
      <c r="H56725" s="2"/>
    </row>
    <row r="56726" spans="2:8">
      <c r="B56726" s="2" t="s">
        <v>57171</v>
      </c>
      <c r="C56726" s="2">
        <v>24</v>
      </c>
      <c r="D56726" s="2" t="s">
        <v>448</v>
      </c>
      <c r="E56726" s="2"/>
      <c r="F56726" s="2"/>
      <c r="G56726" s="2"/>
      <c r="H56726" s="2"/>
    </row>
    <row r="56727" spans="2:8">
      <c r="B56727" s="2" t="s">
        <v>57172</v>
      </c>
      <c r="C56727" s="2">
        <v>23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57173</v>
      </c>
      <c r="C56728" s="2">
        <v>25</v>
      </c>
      <c r="D56728" s="2" t="s">
        <v>448</v>
      </c>
      <c r="E56728" s="2"/>
      <c r="F56728" s="2"/>
      <c r="G56728" s="2"/>
      <c r="H56728" s="2"/>
    </row>
    <row r="56729" spans="2:8">
      <c r="B56729" s="2" t="s">
        <v>57174</v>
      </c>
      <c r="C56729" s="2">
        <v>25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57175</v>
      </c>
      <c r="C56730" s="2">
        <v>26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57176</v>
      </c>
      <c r="C56731" s="2">
        <v>26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57177</v>
      </c>
      <c r="C56732" s="2">
        <v>26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57178</v>
      </c>
      <c r="C56733" s="2">
        <v>26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57179</v>
      </c>
      <c r="C56734" s="2">
        <v>25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57180</v>
      </c>
      <c r="C56735" s="2">
        <v>25</v>
      </c>
      <c r="D56735" s="2" t="s">
        <v>448</v>
      </c>
      <c r="E56735" s="2"/>
      <c r="F56735" s="2"/>
      <c r="G56735" s="2"/>
      <c r="H56735" s="2"/>
    </row>
    <row r="56736" spans="2:8">
      <c r="B56736" s="2" t="s">
        <v>57181</v>
      </c>
      <c r="C56736" s="2">
        <v>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57182</v>
      </c>
      <c r="C56737" s="2">
        <v>22</v>
      </c>
      <c r="D56737" s="2" t="s">
        <v>448</v>
      </c>
      <c r="E56737" s="2"/>
      <c r="F56737" s="2"/>
      <c r="G56737" s="2"/>
      <c r="H56737" s="2"/>
    </row>
    <row r="56738" spans="2:8">
      <c r="B56738" s="2" t="s">
        <v>57183</v>
      </c>
      <c r="C56738" s="2">
        <v>24</v>
      </c>
      <c r="D56738" s="2" t="s">
        <v>448</v>
      </c>
      <c r="E56738" s="2"/>
      <c r="F56738" s="2"/>
      <c r="G56738" s="2"/>
      <c r="H56738" s="2"/>
    </row>
    <row r="56739" spans="2:8">
      <c r="B56739" s="2" t="s">
        <v>57184</v>
      </c>
      <c r="C56739" s="2">
        <v>26</v>
      </c>
      <c r="D56739" s="2" t="s">
        <v>448</v>
      </c>
      <c r="E56739" s="2"/>
      <c r="F56739" s="2"/>
      <c r="G56739" s="2"/>
      <c r="H56739" s="2"/>
    </row>
    <row r="56740" spans="2:8">
      <c r="B56740" s="2" t="s">
        <v>57185</v>
      </c>
      <c r="C56740" s="2">
        <v>26</v>
      </c>
      <c r="D56740" s="2" t="s">
        <v>448</v>
      </c>
      <c r="E56740" s="2"/>
      <c r="F56740" s="2"/>
      <c r="G56740" s="2"/>
      <c r="H56740" s="2"/>
    </row>
    <row r="56741" spans="2:8">
      <c r="B56741" s="2" t="s">
        <v>57186</v>
      </c>
      <c r="C56741" s="2">
        <v>27</v>
      </c>
      <c r="D56741" s="2" t="s">
        <v>448</v>
      </c>
      <c r="E56741" s="2"/>
      <c r="F56741" s="2"/>
      <c r="G56741" s="2"/>
      <c r="H56741" s="2"/>
    </row>
    <row r="56742" spans="2:8">
      <c r="B56742" s="2" t="s">
        <v>57187</v>
      </c>
      <c r="C56742" s="2">
        <v>25</v>
      </c>
      <c r="D56742" s="2" t="s">
        <v>448</v>
      </c>
      <c r="E56742" s="2"/>
      <c r="F56742" s="2"/>
      <c r="G56742" s="2"/>
      <c r="H56742" s="2"/>
    </row>
    <row r="56743" spans="2:8">
      <c r="B56743" s="2" t="s">
        <v>57188</v>
      </c>
      <c r="C56743" s="2">
        <v>24</v>
      </c>
      <c r="D56743" s="2" t="s">
        <v>448</v>
      </c>
      <c r="E56743" s="2"/>
      <c r="F56743" s="2"/>
      <c r="G56743" s="2"/>
      <c r="H56743" s="2"/>
    </row>
    <row r="56744" spans="2:8">
      <c r="B56744" s="2" t="s">
        <v>57189</v>
      </c>
      <c r="C56744" s="2">
        <v>24</v>
      </c>
      <c r="D56744" s="2" t="s">
        <v>448</v>
      </c>
      <c r="E56744" s="2"/>
      <c r="F56744" s="2"/>
      <c r="G56744" s="2"/>
      <c r="H56744" s="2"/>
    </row>
    <row r="56745" spans="2:8">
      <c r="B56745" s="2" t="s">
        <v>57190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57191</v>
      </c>
      <c r="C56746" s="2">
        <v>35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57192</v>
      </c>
      <c r="C56747" s="2">
        <v>30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57193</v>
      </c>
      <c r="C56748" s="2">
        <v>31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57194</v>
      </c>
      <c r="C56749" s="2">
        <v>33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57195</v>
      </c>
      <c r="C56750" s="2">
        <v>29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57196</v>
      </c>
      <c r="C56751" s="2">
        <v>28</v>
      </c>
      <c r="D56751" s="2" t="s">
        <v>448</v>
      </c>
      <c r="E56751" s="2"/>
      <c r="F56751" s="2"/>
      <c r="G56751" s="2"/>
      <c r="H56751" s="2"/>
    </row>
    <row r="56752" spans="2:8">
      <c r="B56752" s="2" t="s">
        <v>57197</v>
      </c>
      <c r="C56752" s="2">
        <v>34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57198</v>
      </c>
      <c r="C56753" s="2">
        <v>36</v>
      </c>
      <c r="D56753" s="2" t="s">
        <v>448</v>
      </c>
      <c r="E56753" s="2"/>
      <c r="F56753" s="2"/>
      <c r="G56753" s="2"/>
      <c r="H56753" s="2"/>
    </row>
    <row r="56754" spans="2:8">
      <c r="B56754" s="2" t="s">
        <v>57199</v>
      </c>
      <c r="C56754" s="2">
        <v>34</v>
      </c>
      <c r="D56754" s="2" t="s">
        <v>448</v>
      </c>
      <c r="E56754" s="2"/>
      <c r="F56754" s="2"/>
      <c r="G56754" s="2"/>
      <c r="H56754" s="2"/>
    </row>
    <row r="56755" spans="2:8">
      <c r="B56755" s="2" t="s">
        <v>57200</v>
      </c>
      <c r="C56755" s="2">
        <v>32</v>
      </c>
      <c r="D56755" s="2" t="s">
        <v>448</v>
      </c>
      <c r="E56755" s="2"/>
      <c r="F56755" s="2"/>
      <c r="G56755" s="2"/>
      <c r="H56755" s="2"/>
    </row>
    <row r="56756" spans="2:8">
      <c r="B56756" s="2" t="s">
        <v>57201</v>
      </c>
      <c r="C56756" s="2">
        <v>36</v>
      </c>
      <c r="D56756" s="2" t="s">
        <v>448</v>
      </c>
      <c r="E56756" s="2"/>
      <c r="F56756" s="2"/>
      <c r="G56756" s="2"/>
      <c r="H56756" s="2"/>
    </row>
    <row r="56757" spans="2:8">
      <c r="B56757" s="2" t="s">
        <v>57202</v>
      </c>
      <c r="C56757" s="2">
        <v>34</v>
      </c>
      <c r="D56757" s="2" t="s">
        <v>448</v>
      </c>
      <c r="E56757" s="2"/>
      <c r="F56757" s="2"/>
      <c r="G56757" s="2"/>
      <c r="H56757" s="2"/>
    </row>
    <row r="56758" spans="2:8">
      <c r="B56758" s="2" t="s">
        <v>57203</v>
      </c>
      <c r="C56758" s="2">
        <v>33</v>
      </c>
      <c r="D56758" s="2" t="s">
        <v>448</v>
      </c>
      <c r="E56758" s="2"/>
      <c r="F56758" s="2"/>
      <c r="G56758" s="2"/>
      <c r="H56758" s="2"/>
    </row>
    <row r="56759" spans="2:8">
      <c r="B56759" s="2" t="s">
        <v>57204</v>
      </c>
      <c r="C56759" s="2">
        <v>31</v>
      </c>
      <c r="D56759" s="2" t="s">
        <v>448</v>
      </c>
      <c r="E56759" s="2"/>
      <c r="F56759" s="2"/>
      <c r="G56759" s="2"/>
      <c r="H56759" s="2"/>
    </row>
    <row r="56760" spans="2:8">
      <c r="B56760" s="2" t="s">
        <v>57205</v>
      </c>
      <c r="C56760" s="2">
        <v>30</v>
      </c>
      <c r="D56760" s="2" t="s">
        <v>448</v>
      </c>
      <c r="E56760" s="2"/>
      <c r="F56760" s="2"/>
      <c r="G56760" s="2"/>
      <c r="H56760" s="2"/>
    </row>
    <row r="56761" spans="2:8">
      <c r="B56761" s="2" t="s">
        <v>57206</v>
      </c>
      <c r="C56761" s="2">
        <v>29</v>
      </c>
      <c r="D56761" s="2" t="s">
        <v>448</v>
      </c>
      <c r="E56761" s="2"/>
      <c r="F56761" s="2"/>
      <c r="G56761" s="2"/>
      <c r="H56761" s="2"/>
    </row>
    <row r="56762" spans="2:8">
      <c r="B56762" s="2" t="s">
        <v>57207</v>
      </c>
      <c r="C56762" s="2">
        <v>30</v>
      </c>
      <c r="D56762" s="2" t="s">
        <v>448</v>
      </c>
      <c r="E56762" s="2"/>
      <c r="F56762" s="2"/>
      <c r="G56762" s="2"/>
      <c r="H56762" s="2"/>
    </row>
    <row r="56763" spans="2:8">
      <c r="B56763" s="2" t="s">
        <v>57208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57209</v>
      </c>
      <c r="C56764" s="2">
        <v>34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57210</v>
      </c>
      <c r="C56765" s="2">
        <v>32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57211</v>
      </c>
      <c r="C56766" s="2">
        <v>26</v>
      </c>
      <c r="D56766" s="2" t="s">
        <v>448</v>
      </c>
      <c r="E56766" s="2"/>
      <c r="F56766" s="2"/>
      <c r="G56766" s="2"/>
      <c r="H56766" s="2"/>
    </row>
    <row r="56767" spans="2:8">
      <c r="B56767" s="2" t="s">
        <v>57212</v>
      </c>
      <c r="C56767" s="2">
        <v>29</v>
      </c>
      <c r="D56767" s="2" t="s">
        <v>448</v>
      </c>
      <c r="E56767" s="2"/>
      <c r="F56767" s="2"/>
      <c r="G56767" s="2"/>
      <c r="H56767" s="2"/>
    </row>
    <row r="56768" spans="2:8">
      <c r="B56768" s="2" t="s">
        <v>57213</v>
      </c>
      <c r="C56768" s="2">
        <v>30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57214</v>
      </c>
      <c r="C56769" s="2">
        <v>28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57215</v>
      </c>
      <c r="C56770" s="2">
        <v>27</v>
      </c>
      <c r="D56770" s="2" t="s">
        <v>448</v>
      </c>
      <c r="E56770" s="2"/>
      <c r="F56770" s="2"/>
      <c r="G56770" s="2"/>
      <c r="H56770" s="2"/>
    </row>
    <row r="56771" spans="2:8">
      <c r="B56771" s="2" t="s">
        <v>57216</v>
      </c>
      <c r="C56771" s="2">
        <v>26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57217</v>
      </c>
      <c r="C56772" s="2">
        <v>24</v>
      </c>
      <c r="D56772" s="2" t="s">
        <v>448</v>
      </c>
      <c r="E56772" s="2"/>
      <c r="F56772" s="2"/>
      <c r="G56772" s="2"/>
      <c r="H56772" s="2"/>
    </row>
    <row r="56773" spans="2:8">
      <c r="B56773" s="2" t="s">
        <v>57218</v>
      </c>
      <c r="C56773" s="2">
        <v>25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57219</v>
      </c>
      <c r="C56774" s="2">
        <v>25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57220</v>
      </c>
      <c r="C56775" s="2">
        <v>25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57221</v>
      </c>
      <c r="C56776" s="2">
        <v>25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57222</v>
      </c>
      <c r="C56777" s="2">
        <v>25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57223</v>
      </c>
      <c r="C56778" s="2">
        <v>26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57224</v>
      </c>
      <c r="C56779" s="2">
        <v>22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57225</v>
      </c>
      <c r="C56780" s="2">
        <v>18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57226</v>
      </c>
      <c r="C56781" s="2">
        <v>22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57227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57228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57229</v>
      </c>
      <c r="C56784" s="2">
        <v>23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57230</v>
      </c>
      <c r="C56785" s="2">
        <v>23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57231</v>
      </c>
      <c r="C56786" s="2">
        <v>22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57232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57233</v>
      </c>
      <c r="C56788" s="2">
        <v>20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57234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57235</v>
      </c>
      <c r="C56790" s="2">
        <v>18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57236</v>
      </c>
      <c r="C56791" s="2">
        <v>19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57237</v>
      </c>
      <c r="C56792" s="2">
        <v>18</v>
      </c>
      <c r="D56792" s="2" t="s">
        <v>448</v>
      </c>
      <c r="E56792" s="2"/>
      <c r="F56792" s="2"/>
      <c r="G56792" s="2"/>
      <c r="H56792" s="2"/>
    </row>
    <row r="56793" spans="2:8">
      <c r="B56793" s="2" t="s">
        <v>57238</v>
      </c>
      <c r="C56793" s="2">
        <v>20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57239</v>
      </c>
      <c r="C56794" s="2">
        <v>22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57240</v>
      </c>
      <c r="C56795" s="2">
        <v>22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57241</v>
      </c>
      <c r="C56796" s="2">
        <v>23</v>
      </c>
      <c r="D56796" s="2" t="s">
        <v>448</v>
      </c>
      <c r="E56796" s="2"/>
      <c r="F56796" s="2"/>
      <c r="G56796" s="2"/>
      <c r="H56796" s="2"/>
    </row>
    <row r="56797" spans="2:8">
      <c r="B56797" s="2" t="s">
        <v>57242</v>
      </c>
      <c r="C56797" s="2">
        <v>24</v>
      </c>
      <c r="D56797" s="2" t="s">
        <v>448</v>
      </c>
      <c r="E56797" s="2"/>
      <c r="F56797" s="2"/>
      <c r="G56797" s="2"/>
      <c r="H56797" s="2"/>
    </row>
    <row r="56798" spans="2:8">
      <c r="B56798" s="2" t="s">
        <v>57243</v>
      </c>
      <c r="C56798" s="2">
        <v>24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57244</v>
      </c>
      <c r="C56799" s="2">
        <v>24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57245</v>
      </c>
      <c r="C56800" s="2">
        <v>21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57246</v>
      </c>
      <c r="C56801" s="2">
        <v>30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57247</v>
      </c>
      <c r="C56802" s="2">
        <v>32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57248</v>
      </c>
      <c r="C56803" s="2">
        <v>33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57249</v>
      </c>
      <c r="C56804" s="2">
        <v>33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57250</v>
      </c>
      <c r="C56805" s="2">
        <v>33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57251</v>
      </c>
      <c r="C56806" s="2">
        <v>32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57252</v>
      </c>
      <c r="C56807" s="2">
        <v>27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57253</v>
      </c>
      <c r="C56808" s="2">
        <v>21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57254</v>
      </c>
      <c r="C56809" s="2">
        <v>20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57255</v>
      </c>
      <c r="C56810" s="2">
        <v>19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57256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57257</v>
      </c>
      <c r="C56812" s="2">
        <v>27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57258</v>
      </c>
      <c r="C56813" s="2">
        <v>26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57259</v>
      </c>
      <c r="C56814" s="2">
        <v>25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57260</v>
      </c>
      <c r="C56815" s="2">
        <v>24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57261</v>
      </c>
      <c r="C56816" s="2">
        <v>27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57262</v>
      </c>
      <c r="C56817" s="2">
        <v>30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57263</v>
      </c>
      <c r="C56818" s="2">
        <v>32</v>
      </c>
      <c r="D56818" s="2" t="s">
        <v>448</v>
      </c>
      <c r="E56818" s="2"/>
      <c r="F56818" s="2"/>
      <c r="G56818" s="2"/>
      <c r="H56818" s="2"/>
    </row>
    <row r="56819" spans="2:8">
      <c r="B56819" s="2" t="s">
        <v>57264</v>
      </c>
      <c r="C56819" s="2">
        <v>35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57265</v>
      </c>
      <c r="C56820" s="2">
        <v>39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57266</v>
      </c>
      <c r="C56821" s="2">
        <v>40</v>
      </c>
      <c r="D56821" s="2" t="s">
        <v>448</v>
      </c>
      <c r="E56821" s="2"/>
      <c r="F56821" s="2"/>
      <c r="G56821" s="2"/>
      <c r="H56821" s="2"/>
    </row>
    <row r="56822" spans="2:8">
      <c r="B56822" s="2" t="s">
        <v>57267</v>
      </c>
      <c r="C56822" s="2">
        <v>35</v>
      </c>
      <c r="D56822" s="2" t="s">
        <v>448</v>
      </c>
      <c r="E56822" s="2"/>
      <c r="F56822" s="2"/>
      <c r="G56822" s="2"/>
      <c r="H56822" s="2"/>
    </row>
    <row r="56823" spans="2:8">
      <c r="B56823" s="2" t="s">
        <v>57268</v>
      </c>
      <c r="C56823" s="2">
        <v>34</v>
      </c>
      <c r="D56823" s="2" t="s">
        <v>448</v>
      </c>
      <c r="E56823" s="2"/>
      <c r="F56823" s="2"/>
      <c r="G56823" s="2"/>
      <c r="H56823" s="2"/>
    </row>
    <row r="56824" spans="2:8">
      <c r="B56824" s="2" t="s">
        <v>57269</v>
      </c>
      <c r="C56824" s="2">
        <v>38</v>
      </c>
      <c r="D56824" s="2" t="s">
        <v>448</v>
      </c>
      <c r="E56824" s="2"/>
      <c r="F56824" s="2"/>
      <c r="G56824" s="2"/>
      <c r="H56824" s="2"/>
    </row>
    <row r="56825" spans="2:8">
      <c r="B56825" s="2" t="s">
        <v>57270</v>
      </c>
      <c r="C56825" s="2">
        <v>39</v>
      </c>
      <c r="D56825" s="2" t="s">
        <v>448</v>
      </c>
      <c r="E56825" s="2"/>
      <c r="F56825" s="2"/>
      <c r="G56825" s="2"/>
      <c r="H56825" s="2"/>
    </row>
    <row r="56826" spans="2:8">
      <c r="B56826" s="2" t="s">
        <v>57271</v>
      </c>
      <c r="C56826" s="2">
        <v>40</v>
      </c>
      <c r="D56826" s="2" t="s">
        <v>448</v>
      </c>
      <c r="E56826" s="2"/>
      <c r="F56826" s="2"/>
      <c r="G56826" s="2"/>
      <c r="H56826" s="2"/>
    </row>
    <row r="56827" spans="2:8">
      <c r="B56827" s="2" t="s">
        <v>57272</v>
      </c>
      <c r="C56827" s="2">
        <v>38</v>
      </c>
      <c r="D56827" s="2" t="s">
        <v>448</v>
      </c>
      <c r="E56827" s="2"/>
      <c r="F56827" s="2"/>
      <c r="G56827" s="2"/>
      <c r="H56827" s="2"/>
    </row>
    <row r="56828" spans="2:8">
      <c r="B56828" s="2" t="s">
        <v>57273</v>
      </c>
      <c r="C56828" s="2">
        <v>35</v>
      </c>
      <c r="D56828" s="2" t="s">
        <v>448</v>
      </c>
      <c r="E56828" s="2"/>
      <c r="F56828" s="2"/>
      <c r="G56828" s="2"/>
      <c r="H56828" s="2"/>
    </row>
    <row r="56829" spans="2:8">
      <c r="B56829" s="2" t="s">
        <v>57274</v>
      </c>
      <c r="C56829" s="2">
        <v>27</v>
      </c>
      <c r="D56829" s="2" t="s">
        <v>448</v>
      </c>
      <c r="E56829" s="2"/>
      <c r="F56829" s="2"/>
      <c r="G56829" s="2"/>
      <c r="H56829" s="2"/>
    </row>
    <row r="56830" spans="2:8">
      <c r="B56830" s="2" t="s">
        <v>57275</v>
      </c>
      <c r="C56830" s="2">
        <v>28</v>
      </c>
      <c r="D56830" s="2" t="s">
        <v>448</v>
      </c>
      <c r="E56830" s="2"/>
      <c r="F56830" s="2"/>
      <c r="G56830" s="2"/>
      <c r="H56830" s="2"/>
    </row>
    <row r="56831" spans="2:8">
      <c r="B56831" s="2" t="s">
        <v>57276</v>
      </c>
      <c r="C56831" s="2">
        <v>27</v>
      </c>
      <c r="D56831" s="2" t="s">
        <v>448</v>
      </c>
      <c r="E56831" s="2"/>
      <c r="F56831" s="2"/>
      <c r="G56831" s="2"/>
      <c r="H56831" s="2"/>
    </row>
    <row r="56832" spans="2:8">
      <c r="B56832" s="2" t="s">
        <v>57277</v>
      </c>
      <c r="C56832" s="2">
        <v>26</v>
      </c>
      <c r="D56832" s="2" t="s">
        <v>448</v>
      </c>
      <c r="E56832" s="2"/>
      <c r="F56832" s="2"/>
      <c r="G56832" s="2"/>
      <c r="H56832" s="2"/>
    </row>
    <row r="56833" spans="2:8">
      <c r="B56833" s="2" t="s">
        <v>57278</v>
      </c>
      <c r="C56833" s="2">
        <v>24</v>
      </c>
      <c r="D56833" s="2" t="s">
        <v>448</v>
      </c>
      <c r="E56833" s="2"/>
      <c r="F56833" s="2"/>
      <c r="G56833" s="2"/>
      <c r="H56833" s="2"/>
    </row>
    <row r="56834" spans="2:8">
      <c r="B56834" s="2" t="s">
        <v>57279</v>
      </c>
      <c r="C56834" s="2">
        <v>22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57280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57281</v>
      </c>
      <c r="C56836" s="2">
        <v>21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57282</v>
      </c>
      <c r="C56837" s="2">
        <v>20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57283</v>
      </c>
      <c r="C56838" s="2">
        <v>18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57284</v>
      </c>
      <c r="C56839" s="2">
        <v>29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57285</v>
      </c>
      <c r="C56840" s="2">
        <v>38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57286</v>
      </c>
      <c r="C56841" s="2">
        <v>38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57287</v>
      </c>
      <c r="C56842" s="2">
        <v>34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57288</v>
      </c>
      <c r="C56843" s="2">
        <v>31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57289</v>
      </c>
      <c r="C56844" s="2">
        <v>32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57290</v>
      </c>
      <c r="C56845" s="2">
        <v>34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57291</v>
      </c>
      <c r="C56846" s="2">
        <v>20</v>
      </c>
      <c r="D56846" s="2" t="s">
        <v>448</v>
      </c>
      <c r="E56846" s="2"/>
      <c r="F56846" s="2"/>
      <c r="G56846" s="2"/>
      <c r="H56846" s="2"/>
    </row>
    <row r="56847" spans="2:8">
      <c r="B56847" s="2" t="s">
        <v>57292</v>
      </c>
      <c r="C56847" s="2">
        <v>22</v>
      </c>
      <c r="D56847" s="2" t="s">
        <v>448</v>
      </c>
      <c r="E56847" s="2"/>
      <c r="F56847" s="2"/>
      <c r="G56847" s="2"/>
      <c r="H56847" s="2"/>
    </row>
    <row r="56848" spans="2:8">
      <c r="B56848" s="2" t="s">
        <v>57293</v>
      </c>
      <c r="C56848" s="2">
        <v>23</v>
      </c>
      <c r="D56848" s="2" t="s">
        <v>448</v>
      </c>
      <c r="E56848" s="2"/>
      <c r="F56848" s="2"/>
      <c r="G56848" s="2"/>
      <c r="H56848" s="2"/>
    </row>
    <row r="56849" spans="2:8">
      <c r="B56849" s="2" t="s">
        <v>57294</v>
      </c>
      <c r="C56849" s="2">
        <v>24</v>
      </c>
      <c r="D56849" s="2" t="s">
        <v>448</v>
      </c>
      <c r="E56849" s="2"/>
      <c r="F56849" s="2"/>
      <c r="G56849" s="2"/>
      <c r="H56849" s="2"/>
    </row>
    <row r="56850" spans="2:8">
      <c r="B56850" s="2" t="s">
        <v>57295</v>
      </c>
      <c r="C56850" s="2">
        <v>37</v>
      </c>
      <c r="D56850" s="2" t="s">
        <v>448</v>
      </c>
      <c r="E56850" s="2"/>
      <c r="F56850" s="2"/>
      <c r="G56850" s="2"/>
      <c r="H56850" s="2"/>
    </row>
    <row r="56851" spans="2:8">
      <c r="B56851" s="2" t="s">
        <v>57296</v>
      </c>
      <c r="C56851" s="2">
        <v>39</v>
      </c>
      <c r="D56851" s="2" t="s">
        <v>448</v>
      </c>
      <c r="E56851" s="2"/>
      <c r="F56851" s="2"/>
      <c r="G56851" s="2"/>
      <c r="H56851" s="2"/>
    </row>
    <row r="56852" spans="2:8">
      <c r="B56852" s="2" t="s">
        <v>57297</v>
      </c>
      <c r="C56852" s="2">
        <v>38</v>
      </c>
      <c r="D56852" s="2" t="s">
        <v>448</v>
      </c>
      <c r="E56852" s="2"/>
      <c r="F56852" s="2"/>
      <c r="G56852" s="2"/>
      <c r="H56852" s="2"/>
    </row>
    <row r="56853" spans="2:8">
      <c r="B56853" s="2" t="s">
        <v>57298</v>
      </c>
      <c r="C56853" s="2">
        <v>36</v>
      </c>
      <c r="D56853" s="2" t="s">
        <v>448</v>
      </c>
      <c r="E56853" s="2"/>
      <c r="F56853" s="2"/>
      <c r="G56853" s="2"/>
      <c r="H56853" s="2"/>
    </row>
    <row r="56854" spans="2:8">
      <c r="B56854" s="2" t="s">
        <v>57299</v>
      </c>
      <c r="C56854" s="2">
        <v>33</v>
      </c>
      <c r="D56854" s="2" t="s">
        <v>448</v>
      </c>
      <c r="E56854" s="2"/>
      <c r="F56854" s="2"/>
      <c r="G56854" s="2"/>
      <c r="H56854" s="2"/>
    </row>
    <row r="56855" spans="2:8">
      <c r="B56855" s="2" t="s">
        <v>57300</v>
      </c>
      <c r="C56855" s="2">
        <v>29</v>
      </c>
      <c r="D56855" s="2" t="s">
        <v>448</v>
      </c>
      <c r="E56855" s="2"/>
      <c r="F56855" s="2"/>
      <c r="G56855" s="2"/>
      <c r="H56855" s="2"/>
    </row>
    <row r="56856" spans="2:8">
      <c r="B56856" s="2" t="s">
        <v>57301</v>
      </c>
      <c r="C56856" s="2">
        <v>28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57302</v>
      </c>
      <c r="C56857" s="2">
        <v>30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57303</v>
      </c>
      <c r="C56858" s="2">
        <v>28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57304</v>
      </c>
      <c r="C56859" s="2">
        <v>27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57305</v>
      </c>
      <c r="C56860" s="2">
        <v>26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57306</v>
      </c>
      <c r="C56861" s="2">
        <v>32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57307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57308</v>
      </c>
      <c r="C56863" s="2">
        <v>31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57309</v>
      </c>
      <c r="C56864" s="2">
        <v>19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57310</v>
      </c>
      <c r="C56865" s="2">
        <v>20</v>
      </c>
      <c r="D56865" s="2" t="s">
        <v>448</v>
      </c>
      <c r="E56865" s="2"/>
      <c r="F56865" s="2"/>
      <c r="G56865" s="2"/>
      <c r="H56865" s="2"/>
    </row>
    <row r="56866" spans="2:8">
      <c r="B56866" s="2" t="s">
        <v>57311</v>
      </c>
      <c r="C56866" s="2">
        <v>22</v>
      </c>
      <c r="D56866" s="2" t="s">
        <v>448</v>
      </c>
      <c r="E56866" s="2"/>
      <c r="F56866" s="2"/>
      <c r="G56866" s="2"/>
      <c r="H56866" s="2"/>
    </row>
    <row r="56867" spans="2:8">
      <c r="B56867" s="2" t="s">
        <v>57312</v>
      </c>
      <c r="C56867" s="2">
        <v>19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57313</v>
      </c>
      <c r="C56868" s="2">
        <v>25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57314</v>
      </c>
      <c r="C56869" s="2">
        <v>28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57315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57316</v>
      </c>
      <c r="C56871" s="2">
        <v>26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57317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57318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57319</v>
      </c>
      <c r="C56874" s="2">
        <v>28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57320</v>
      </c>
      <c r="C56875" s="2">
        <v>29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57321</v>
      </c>
      <c r="C56876" s="2">
        <v>27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57322</v>
      </c>
      <c r="C56877" s="2">
        <v>25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57323</v>
      </c>
      <c r="C56878" s="2">
        <v>25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57324</v>
      </c>
      <c r="C56879" s="2">
        <v>26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57325</v>
      </c>
      <c r="C56880" s="2">
        <v>27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57326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57327</v>
      </c>
      <c r="C56882" s="2">
        <v>31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57328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57329</v>
      </c>
      <c r="C56884" s="2">
        <v>13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57330</v>
      </c>
      <c r="C56885" s="2">
        <v>36</v>
      </c>
      <c r="D56885" s="2" t="s">
        <v>448</v>
      </c>
      <c r="E56885" s="2"/>
      <c r="F56885" s="2"/>
      <c r="G56885" s="2"/>
      <c r="H56885" s="2"/>
    </row>
    <row r="56886" spans="2:8">
      <c r="B56886" s="2" t="s">
        <v>57331</v>
      </c>
      <c r="C56886" s="2">
        <v>39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57332</v>
      </c>
      <c r="C56887" s="2">
        <v>38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57333</v>
      </c>
      <c r="C56888" s="2">
        <v>36</v>
      </c>
      <c r="D56888" s="2" t="s">
        <v>448</v>
      </c>
      <c r="E56888" s="2"/>
      <c r="F56888" s="2"/>
      <c r="G56888" s="2"/>
      <c r="H56888" s="2"/>
    </row>
    <row r="56889" spans="2:8">
      <c r="B56889" s="2" t="s">
        <v>57334</v>
      </c>
      <c r="C56889" s="2">
        <v>34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57335</v>
      </c>
      <c r="C56890" s="2">
        <v>33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57336</v>
      </c>
      <c r="C56891" s="2">
        <v>34</v>
      </c>
      <c r="D56891" s="2" t="s">
        <v>448</v>
      </c>
      <c r="E56891" s="2"/>
      <c r="F56891" s="2"/>
      <c r="G56891" s="2"/>
      <c r="H56891" s="2"/>
    </row>
    <row r="56892" spans="2:8">
      <c r="B56892" s="2" t="s">
        <v>57337</v>
      </c>
      <c r="C56892" s="2">
        <v>32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57338</v>
      </c>
      <c r="C56893" s="2">
        <v>33</v>
      </c>
      <c r="D56893" s="2" t="s">
        <v>448</v>
      </c>
      <c r="E56893" s="2"/>
      <c r="F56893" s="2"/>
      <c r="G56893" s="2"/>
      <c r="H56893" s="2"/>
    </row>
    <row r="56894" spans="2:8">
      <c r="B56894" s="2" t="s">
        <v>57339</v>
      </c>
      <c r="C56894" s="2">
        <v>32</v>
      </c>
      <c r="D56894" s="2" t="s">
        <v>448</v>
      </c>
      <c r="E56894" s="2"/>
      <c r="F56894" s="2"/>
      <c r="G56894" s="2"/>
      <c r="H56894" s="2"/>
    </row>
    <row r="56895" spans="2:8">
      <c r="B56895" s="2" t="s">
        <v>57340</v>
      </c>
      <c r="C56895" s="2">
        <v>33</v>
      </c>
      <c r="D56895" s="2" t="s">
        <v>448</v>
      </c>
      <c r="E56895" s="2"/>
      <c r="F56895" s="2"/>
      <c r="G56895" s="2"/>
      <c r="H56895" s="2"/>
    </row>
    <row r="56896" spans="2:8">
      <c r="B56896" s="2" t="s">
        <v>57341</v>
      </c>
      <c r="C56896" s="2">
        <v>30</v>
      </c>
      <c r="D56896" s="2" t="s">
        <v>448</v>
      </c>
      <c r="E56896" s="2"/>
      <c r="F56896" s="2"/>
      <c r="G56896" s="2"/>
      <c r="H56896" s="2"/>
    </row>
    <row r="56897" spans="2:8">
      <c r="B56897" s="2" t="s">
        <v>57342</v>
      </c>
      <c r="C56897" s="2">
        <v>18</v>
      </c>
      <c r="D56897" s="2" t="s">
        <v>448</v>
      </c>
      <c r="E56897" s="2"/>
      <c r="F56897" s="2"/>
      <c r="G56897" s="2"/>
      <c r="H56897" s="2"/>
    </row>
    <row r="56898" spans="2:8">
      <c r="B56898" s="2" t="s">
        <v>57343</v>
      </c>
      <c r="C56898" s="2">
        <v>23</v>
      </c>
      <c r="D56898" s="2" t="s">
        <v>448</v>
      </c>
      <c r="E56898" s="2"/>
      <c r="F56898" s="2"/>
      <c r="G56898" s="2"/>
      <c r="H56898" s="2"/>
    </row>
    <row r="56899" spans="2:8">
      <c r="B56899" s="2" t="s">
        <v>57344</v>
      </c>
      <c r="C56899" s="2">
        <v>23</v>
      </c>
      <c r="D56899" s="2" t="s">
        <v>448</v>
      </c>
      <c r="E56899" s="2"/>
      <c r="F56899" s="2"/>
      <c r="G56899" s="2"/>
      <c r="H56899" s="2"/>
    </row>
    <row r="56900" spans="2:8">
      <c r="B56900" s="2" t="s">
        <v>57345</v>
      </c>
      <c r="C56900" s="2">
        <v>24</v>
      </c>
      <c r="D56900" s="2" t="s">
        <v>448</v>
      </c>
      <c r="E56900" s="2"/>
      <c r="F56900" s="2"/>
      <c r="G56900" s="2"/>
      <c r="H56900" s="2"/>
    </row>
    <row r="56901" spans="2:8">
      <c r="B56901" s="2" t="s">
        <v>57346</v>
      </c>
      <c r="C56901" s="2">
        <v>24</v>
      </c>
      <c r="D56901" s="2" t="s">
        <v>448</v>
      </c>
      <c r="E56901" s="2"/>
      <c r="F56901" s="2"/>
      <c r="G56901" s="2"/>
      <c r="H56901" s="2"/>
    </row>
    <row r="56902" spans="2:8">
      <c r="B56902" s="2" t="s">
        <v>57347</v>
      </c>
      <c r="C56902" s="2">
        <v>23</v>
      </c>
      <c r="D56902" s="2" t="s">
        <v>448</v>
      </c>
      <c r="E56902" s="2"/>
      <c r="F56902" s="2"/>
      <c r="G56902" s="2"/>
      <c r="H56902" s="2"/>
    </row>
    <row r="56903" spans="2:8">
      <c r="B56903" s="2" t="s">
        <v>57348</v>
      </c>
      <c r="C56903" s="2">
        <v>25</v>
      </c>
      <c r="D56903" s="2" t="s">
        <v>448</v>
      </c>
      <c r="E56903" s="2"/>
      <c r="F56903" s="2"/>
      <c r="G56903" s="2"/>
      <c r="H56903" s="2"/>
    </row>
    <row r="56904" spans="2:8">
      <c r="B56904" s="2" t="s">
        <v>57349</v>
      </c>
      <c r="C56904" s="2">
        <v>30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57350</v>
      </c>
      <c r="C56905" s="2">
        <v>34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57351</v>
      </c>
      <c r="C56906" s="2">
        <v>37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57352</v>
      </c>
      <c r="C56907" s="2">
        <v>38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57353</v>
      </c>
      <c r="C56908" s="2">
        <v>27</v>
      </c>
      <c r="D56908" s="2" t="s">
        <v>448</v>
      </c>
      <c r="E56908" s="2"/>
      <c r="F56908" s="2"/>
      <c r="G56908" s="2"/>
      <c r="H56908" s="2"/>
    </row>
    <row r="56909" spans="2:8">
      <c r="B56909" s="2" t="s">
        <v>57354</v>
      </c>
      <c r="C56909" s="2">
        <v>28</v>
      </c>
      <c r="D56909" s="2" t="s">
        <v>448</v>
      </c>
      <c r="E56909" s="2"/>
      <c r="F56909" s="2"/>
      <c r="G56909" s="2"/>
      <c r="H56909" s="2"/>
    </row>
    <row r="56910" spans="2:8">
      <c r="B56910" s="2" t="s">
        <v>57355</v>
      </c>
      <c r="C56910" s="2">
        <v>29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57356</v>
      </c>
      <c r="C56911" s="2">
        <v>29</v>
      </c>
      <c r="D56911" s="2" t="s">
        <v>448</v>
      </c>
      <c r="E56911" s="2"/>
      <c r="F56911" s="2"/>
      <c r="G56911" s="2"/>
      <c r="H56911" s="2"/>
    </row>
    <row r="56912" spans="2:8">
      <c r="B56912" s="2" t="s">
        <v>57357</v>
      </c>
      <c r="C56912" s="2">
        <v>29</v>
      </c>
      <c r="D56912" s="2" t="s">
        <v>448</v>
      </c>
      <c r="E56912" s="2"/>
      <c r="F56912" s="2"/>
      <c r="G56912" s="2"/>
      <c r="H56912" s="2"/>
    </row>
    <row r="56913" spans="2:8">
      <c r="B56913" s="2" t="s">
        <v>57358</v>
      </c>
      <c r="C56913" s="2">
        <v>41</v>
      </c>
      <c r="D56913" s="2" t="s">
        <v>448</v>
      </c>
      <c r="E56913" s="2"/>
      <c r="F56913" s="2"/>
      <c r="G56913" s="2"/>
      <c r="H56913" s="2"/>
    </row>
    <row r="56914" spans="2:8">
      <c r="B56914" s="2" t="s">
        <v>57359</v>
      </c>
      <c r="C56914" s="2">
        <v>43</v>
      </c>
      <c r="D56914" s="2" t="s">
        <v>448</v>
      </c>
      <c r="E56914" s="2"/>
      <c r="F56914" s="2"/>
      <c r="G56914" s="2"/>
      <c r="H56914" s="2"/>
    </row>
    <row r="56915" spans="2:8">
      <c r="B56915" s="2" t="s">
        <v>57360</v>
      </c>
      <c r="C56915" s="2">
        <v>43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57361</v>
      </c>
      <c r="C56916" s="2">
        <v>41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57362</v>
      </c>
      <c r="C56917" s="2">
        <v>39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57363</v>
      </c>
      <c r="C56918" s="2">
        <v>31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57364</v>
      </c>
      <c r="C56919" s="2">
        <v>34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57365</v>
      </c>
      <c r="C56920" s="2">
        <v>35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57366</v>
      </c>
      <c r="C56921" s="2">
        <v>40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57367</v>
      </c>
      <c r="C56922" s="2">
        <v>41</v>
      </c>
      <c r="D56922" s="2" t="s">
        <v>448</v>
      </c>
      <c r="E56922" s="2"/>
      <c r="F56922" s="2"/>
      <c r="G56922" s="2"/>
      <c r="H56922" s="2"/>
    </row>
    <row r="56923" spans="2:8">
      <c r="B56923" s="2" t="s">
        <v>57368</v>
      </c>
      <c r="C56923" s="2">
        <v>41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57369</v>
      </c>
      <c r="C56924" s="2">
        <v>33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57370</v>
      </c>
      <c r="C56925" s="2">
        <v>29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57371</v>
      </c>
      <c r="C56926" s="2">
        <v>29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57372</v>
      </c>
      <c r="C56927" s="2">
        <v>34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57373</v>
      </c>
      <c r="C56928" s="2">
        <v>36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57374</v>
      </c>
      <c r="C56929" s="2">
        <v>36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57375</v>
      </c>
      <c r="C56930" s="2">
        <v>33</v>
      </c>
      <c r="D56930" s="2" t="s">
        <v>448</v>
      </c>
      <c r="E56930" s="2"/>
      <c r="F56930" s="2"/>
      <c r="G56930" s="2"/>
      <c r="H56930" s="2"/>
    </row>
    <row r="56931" spans="2:8">
      <c r="B56931" s="2" t="s">
        <v>57376</v>
      </c>
      <c r="C56931" s="2">
        <v>31</v>
      </c>
      <c r="D56931" s="2" t="s">
        <v>448</v>
      </c>
      <c r="E56931" s="2"/>
      <c r="F56931" s="2"/>
      <c r="G56931" s="2"/>
      <c r="H56931" s="2"/>
    </row>
    <row r="56932" spans="2:8">
      <c r="B56932" s="2" t="s">
        <v>57377</v>
      </c>
      <c r="C56932" s="2">
        <v>30</v>
      </c>
      <c r="D56932" s="2" t="s">
        <v>448</v>
      </c>
      <c r="E56932" s="2"/>
      <c r="F56932" s="2"/>
      <c r="G56932" s="2"/>
      <c r="H56932" s="2"/>
    </row>
    <row r="56933" spans="2:8">
      <c r="B56933" s="2" t="s">
        <v>57378</v>
      </c>
      <c r="C56933" s="2">
        <v>31</v>
      </c>
      <c r="D56933" s="2" t="s">
        <v>448</v>
      </c>
      <c r="E56933" s="2"/>
      <c r="F56933" s="2"/>
      <c r="G56933" s="2"/>
      <c r="H56933" s="2"/>
    </row>
    <row r="56934" spans="2:8">
      <c r="B56934" s="2" t="s">
        <v>57379</v>
      </c>
      <c r="C56934" s="2">
        <v>32</v>
      </c>
      <c r="D56934" s="2" t="s">
        <v>448</v>
      </c>
      <c r="E56934" s="2"/>
      <c r="F56934" s="2"/>
      <c r="G56934" s="2"/>
      <c r="H56934" s="2"/>
    </row>
    <row r="56935" spans="2:8">
      <c r="B56935" s="2" t="s">
        <v>57380</v>
      </c>
      <c r="C56935" s="2">
        <v>31</v>
      </c>
      <c r="D56935" s="2" t="s">
        <v>448</v>
      </c>
      <c r="E56935" s="2"/>
      <c r="F56935" s="2"/>
      <c r="G56935" s="2"/>
      <c r="H56935" s="2"/>
    </row>
    <row r="56936" spans="2:8">
      <c r="B56936" s="2" t="s">
        <v>57381</v>
      </c>
      <c r="C56936" s="2">
        <v>33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57382</v>
      </c>
      <c r="C56937" s="2">
        <v>34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57383</v>
      </c>
      <c r="C56938" s="2">
        <v>34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57384</v>
      </c>
      <c r="C56939" s="2">
        <v>34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57385</v>
      </c>
      <c r="C56940" s="2">
        <v>33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57386</v>
      </c>
      <c r="C56941" s="2">
        <v>31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57387</v>
      </c>
      <c r="C56942" s="2">
        <v>26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57388</v>
      </c>
      <c r="C56943" s="2">
        <v>39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57389</v>
      </c>
      <c r="C56944" s="2">
        <v>41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57390</v>
      </c>
      <c r="C56945" s="2">
        <v>42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57391</v>
      </c>
      <c r="C56946" s="2">
        <v>41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57392</v>
      </c>
      <c r="C56947" s="2">
        <v>28</v>
      </c>
      <c r="D56947" s="2" t="s">
        <v>448</v>
      </c>
      <c r="E56947" s="2"/>
      <c r="F56947" s="2"/>
      <c r="G56947" s="2"/>
      <c r="H56947" s="2"/>
    </row>
    <row r="56948" spans="2:8">
      <c r="B56948" s="2" t="s">
        <v>57393</v>
      </c>
      <c r="C56948" s="2">
        <v>29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57394</v>
      </c>
      <c r="C56949" s="2">
        <v>30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57395</v>
      </c>
      <c r="C56950" s="2">
        <v>30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57396</v>
      </c>
      <c r="C56951" s="2">
        <v>30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57397</v>
      </c>
      <c r="C56952" s="2">
        <v>31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57398</v>
      </c>
      <c r="C56953" s="2">
        <v>30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57399</v>
      </c>
      <c r="C56954" s="2">
        <v>27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57400</v>
      </c>
      <c r="C56955" s="2">
        <v>30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57401</v>
      </c>
      <c r="C56956" s="2">
        <v>31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57402</v>
      </c>
      <c r="C56957" s="2">
        <v>31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57403</v>
      </c>
      <c r="C56958" s="2">
        <v>30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57404</v>
      </c>
      <c r="C56959" s="2">
        <v>30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57405</v>
      </c>
      <c r="C56960" s="2">
        <v>29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57406</v>
      </c>
      <c r="C56961" s="2">
        <v>24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57407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57408</v>
      </c>
      <c r="C56963" s="2">
        <v>32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57409</v>
      </c>
      <c r="C56964" s="2">
        <v>34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57410</v>
      </c>
      <c r="C56965" s="2">
        <v>33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57411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57412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57413</v>
      </c>
      <c r="C56968" s="2">
        <v>30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57414</v>
      </c>
      <c r="C56969" s="2">
        <v>32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57415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57416</v>
      </c>
      <c r="C56971" s="2">
        <v>32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57417</v>
      </c>
      <c r="C56972" s="2">
        <v>31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57418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57419</v>
      </c>
      <c r="C56974" s="2">
        <v>34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57420</v>
      </c>
      <c r="C56975" s="2">
        <v>35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57421</v>
      </c>
      <c r="C56976" s="2">
        <v>36</v>
      </c>
      <c r="D56976" s="2" t="s">
        <v>448</v>
      </c>
      <c r="E56976" s="2"/>
      <c r="F56976" s="2"/>
      <c r="G56976" s="2"/>
      <c r="H56976" s="2"/>
    </row>
    <row r="56977" spans="2:8">
      <c r="B56977" s="2" t="s">
        <v>57422</v>
      </c>
      <c r="C56977" s="2">
        <v>36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57423</v>
      </c>
      <c r="C56978" s="2">
        <v>34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57424</v>
      </c>
      <c r="C56979" s="2">
        <v>32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57425</v>
      </c>
      <c r="C56980" s="2">
        <v>26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57426</v>
      </c>
      <c r="C56981" s="2">
        <v>19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57427</v>
      </c>
      <c r="C56982" s="2">
        <v>28</v>
      </c>
      <c r="D56982" s="2" t="s">
        <v>448</v>
      </c>
      <c r="E56982" s="2"/>
      <c r="F56982" s="2"/>
      <c r="G56982" s="2"/>
      <c r="H56982" s="2"/>
    </row>
    <row r="56983" spans="2:8">
      <c r="B56983" s="2" t="s">
        <v>57428</v>
      </c>
      <c r="C56983" s="2">
        <v>29</v>
      </c>
      <c r="D56983" s="2" t="s">
        <v>448</v>
      </c>
      <c r="E56983" s="2"/>
      <c r="F56983" s="2"/>
      <c r="G56983" s="2"/>
      <c r="H56983" s="2"/>
    </row>
    <row r="56984" spans="2:8">
      <c r="B56984" s="2" t="s">
        <v>57429</v>
      </c>
      <c r="C56984" s="2">
        <v>27</v>
      </c>
      <c r="D56984" s="2" t="s">
        <v>448</v>
      </c>
      <c r="E56984" s="2"/>
      <c r="F56984" s="2"/>
      <c r="G56984" s="2"/>
      <c r="H56984" s="2"/>
    </row>
    <row r="56985" spans="2:8">
      <c r="B56985" s="2" t="s">
        <v>57430</v>
      </c>
      <c r="C56985" s="2">
        <v>28</v>
      </c>
      <c r="D56985" s="2" t="s">
        <v>448</v>
      </c>
      <c r="E56985" s="2"/>
      <c r="F56985" s="2"/>
      <c r="G56985" s="2"/>
      <c r="H56985" s="2"/>
    </row>
    <row r="56986" spans="2:8">
      <c r="B56986" s="2" t="s">
        <v>57431</v>
      </c>
      <c r="C56986" s="2">
        <v>29</v>
      </c>
      <c r="D56986" s="2" t="s">
        <v>448</v>
      </c>
      <c r="E56986" s="2"/>
      <c r="F56986" s="2"/>
      <c r="G56986" s="2"/>
      <c r="H56986" s="2"/>
    </row>
    <row r="56987" spans="2:8">
      <c r="B56987" s="2" t="s">
        <v>57432</v>
      </c>
      <c r="C56987" s="2">
        <v>28</v>
      </c>
      <c r="D56987" s="2" t="s">
        <v>448</v>
      </c>
      <c r="E56987" s="2"/>
      <c r="F56987" s="2"/>
      <c r="G56987" s="2"/>
      <c r="H56987" s="2"/>
    </row>
    <row r="56988" spans="2:8">
      <c r="B56988" s="2" t="s">
        <v>57433</v>
      </c>
      <c r="C56988" s="2">
        <v>19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57434</v>
      </c>
      <c r="C56989" s="2">
        <v>32</v>
      </c>
      <c r="D56989" s="2" t="s">
        <v>448</v>
      </c>
      <c r="E56989" s="2"/>
      <c r="F56989" s="2"/>
      <c r="G56989" s="2"/>
      <c r="H56989" s="2"/>
    </row>
    <row r="56990" spans="2:8">
      <c r="B56990" s="2" t="s">
        <v>57435</v>
      </c>
      <c r="C56990" s="2">
        <v>33</v>
      </c>
      <c r="D56990" s="2" t="s">
        <v>448</v>
      </c>
      <c r="E56990" s="2"/>
      <c r="F56990" s="2"/>
      <c r="G56990" s="2"/>
      <c r="H56990" s="2"/>
    </row>
    <row r="56991" spans="2:8">
      <c r="B56991" s="2" t="s">
        <v>57436</v>
      </c>
      <c r="C56991" s="2">
        <v>34</v>
      </c>
      <c r="D56991" s="2" t="s">
        <v>448</v>
      </c>
      <c r="E56991" s="2"/>
      <c r="F56991" s="2"/>
      <c r="G56991" s="2"/>
      <c r="H56991" s="2"/>
    </row>
    <row r="56992" spans="2:8">
      <c r="B56992" s="2" t="s">
        <v>57437</v>
      </c>
      <c r="C56992" s="2">
        <v>36</v>
      </c>
      <c r="D56992" s="2" t="s">
        <v>448</v>
      </c>
      <c r="E56992" s="2"/>
      <c r="F56992" s="2"/>
      <c r="G56992" s="2"/>
      <c r="H56992" s="2"/>
    </row>
    <row r="56993" spans="2:8">
      <c r="B56993" s="2" t="s">
        <v>57438</v>
      </c>
      <c r="C56993" s="2">
        <v>29</v>
      </c>
      <c r="D56993" s="2" t="s">
        <v>448</v>
      </c>
      <c r="E56993" s="2"/>
      <c r="F56993" s="2"/>
      <c r="G56993" s="2"/>
      <c r="H56993" s="2"/>
    </row>
    <row r="56994" spans="2:8">
      <c r="B56994" s="2" t="s">
        <v>57439</v>
      </c>
      <c r="C56994" s="2">
        <v>24</v>
      </c>
      <c r="D56994" s="2" t="s">
        <v>448</v>
      </c>
      <c r="E56994" s="2"/>
      <c r="F56994" s="2"/>
      <c r="G56994" s="2"/>
      <c r="H56994" s="2"/>
    </row>
    <row r="56995" spans="2:8">
      <c r="B56995" s="2" t="s">
        <v>57440</v>
      </c>
      <c r="C56995" s="2">
        <v>29</v>
      </c>
      <c r="D56995" s="2" t="s">
        <v>448</v>
      </c>
      <c r="E56995" s="2"/>
      <c r="F56995" s="2"/>
      <c r="G56995" s="2"/>
      <c r="H56995" s="2"/>
    </row>
    <row r="56996" spans="2:8">
      <c r="B56996" s="2" t="s">
        <v>57441</v>
      </c>
      <c r="C56996" s="2">
        <v>29</v>
      </c>
      <c r="D56996" s="2" t="s">
        <v>448</v>
      </c>
      <c r="E56996" s="2"/>
      <c r="F56996" s="2"/>
      <c r="G56996" s="2"/>
      <c r="H56996" s="2"/>
    </row>
    <row r="56997" spans="2:8">
      <c r="B56997" s="2" t="s">
        <v>57442</v>
      </c>
      <c r="C56997" s="2">
        <v>28</v>
      </c>
      <c r="D56997" s="2" t="s">
        <v>448</v>
      </c>
      <c r="E56997" s="2"/>
      <c r="F56997" s="2"/>
      <c r="G56997" s="2"/>
      <c r="H56997" s="2"/>
    </row>
    <row r="56998" spans="2:8">
      <c r="B56998" s="2" t="s">
        <v>57443</v>
      </c>
      <c r="C56998" s="2">
        <v>29</v>
      </c>
      <c r="D56998" s="2" t="s">
        <v>448</v>
      </c>
      <c r="E56998" s="2"/>
      <c r="F56998" s="2"/>
      <c r="G56998" s="2"/>
      <c r="H56998" s="2"/>
    </row>
    <row r="56999" spans="2:8">
      <c r="B56999" s="2" t="s">
        <v>57444</v>
      </c>
      <c r="C56999" s="2">
        <v>30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57445</v>
      </c>
      <c r="C57000" s="2">
        <v>30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57446</v>
      </c>
      <c r="C57001" s="2">
        <v>29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57447</v>
      </c>
      <c r="C57002" s="2">
        <v>32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57448</v>
      </c>
      <c r="C57003" s="2">
        <v>34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57449</v>
      </c>
      <c r="C57004" s="2">
        <v>35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57450</v>
      </c>
      <c r="C57005" s="2">
        <v>35</v>
      </c>
      <c r="D57005" s="2" t="s">
        <v>448</v>
      </c>
      <c r="E57005" s="2"/>
      <c r="F57005" s="2"/>
      <c r="G57005" s="2"/>
      <c r="H57005" s="2"/>
    </row>
    <row r="57006" spans="2:8">
      <c r="B57006" s="2" t="s">
        <v>57451</v>
      </c>
      <c r="C57006" s="2">
        <v>35</v>
      </c>
      <c r="D57006" s="2" t="s">
        <v>448</v>
      </c>
      <c r="E57006" s="2"/>
      <c r="F57006" s="2"/>
      <c r="G57006" s="2"/>
      <c r="H57006" s="2"/>
    </row>
    <row r="57007" spans="2:8">
      <c r="B57007" s="2" t="s">
        <v>57452</v>
      </c>
      <c r="C57007" s="2">
        <v>34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57453</v>
      </c>
      <c r="C57008" s="2">
        <v>31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57454</v>
      </c>
      <c r="C57009" s="2">
        <v>32</v>
      </c>
      <c r="D57009" s="2" t="s">
        <v>448</v>
      </c>
      <c r="E57009" s="2"/>
      <c r="F57009" s="2"/>
      <c r="G57009" s="2"/>
      <c r="H57009" s="2"/>
    </row>
    <row r="57010" spans="2:8">
      <c r="B57010" s="2" t="s">
        <v>57455</v>
      </c>
      <c r="C57010" s="2">
        <v>30</v>
      </c>
      <c r="D57010" s="2" t="s">
        <v>448</v>
      </c>
      <c r="E57010" s="2"/>
      <c r="F57010" s="2"/>
      <c r="G57010" s="2"/>
      <c r="H57010" s="2"/>
    </row>
    <row r="57011" spans="2:8">
      <c r="B57011" s="2" t="s">
        <v>57456</v>
      </c>
      <c r="C57011" s="2">
        <v>30</v>
      </c>
      <c r="D57011" s="2" t="s">
        <v>448</v>
      </c>
      <c r="E57011" s="2"/>
      <c r="F57011" s="2"/>
      <c r="G57011" s="2"/>
      <c r="H57011" s="2"/>
    </row>
    <row r="57012" spans="2:8">
      <c r="B57012" s="2" t="s">
        <v>57457</v>
      </c>
      <c r="C57012" s="2">
        <v>31</v>
      </c>
      <c r="D57012" s="2" t="s">
        <v>448</v>
      </c>
      <c r="E57012" s="2"/>
      <c r="F57012" s="2"/>
      <c r="G57012" s="2"/>
      <c r="H57012" s="2"/>
    </row>
    <row r="57013" spans="2:8">
      <c r="B57013" s="2" t="s">
        <v>57458</v>
      </c>
      <c r="C57013" s="2">
        <v>32</v>
      </c>
      <c r="D57013" s="2" t="s">
        <v>448</v>
      </c>
      <c r="E57013" s="2"/>
      <c r="F57013" s="2"/>
      <c r="G57013" s="2"/>
      <c r="H57013" s="2"/>
    </row>
    <row r="57014" spans="2:8">
      <c r="B57014" s="2" t="s">
        <v>57459</v>
      </c>
      <c r="C57014" s="2">
        <v>32</v>
      </c>
      <c r="D57014" s="2" t="s">
        <v>448</v>
      </c>
      <c r="E57014" s="2"/>
      <c r="F57014" s="2"/>
      <c r="G57014" s="2"/>
      <c r="H57014" s="2"/>
    </row>
    <row r="57015" spans="2:8">
      <c r="B57015" s="2" t="s">
        <v>57460</v>
      </c>
      <c r="C57015" s="2">
        <v>31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57461</v>
      </c>
      <c r="C57016" s="2">
        <v>30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57462</v>
      </c>
      <c r="C57017" s="2">
        <v>25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57463</v>
      </c>
      <c r="C57018" s="2">
        <v>26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57464</v>
      </c>
      <c r="C57019" s="2">
        <v>27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57465</v>
      </c>
      <c r="C57020" s="2">
        <v>27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57466</v>
      </c>
      <c r="C57021" s="2">
        <v>27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57467</v>
      </c>
      <c r="C57022" s="2">
        <v>27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57468</v>
      </c>
      <c r="C57023" s="2">
        <v>27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57469</v>
      </c>
      <c r="C57024" s="2">
        <v>26</v>
      </c>
      <c r="D57024" s="2" t="s">
        <v>448</v>
      </c>
      <c r="E57024" s="2"/>
      <c r="F57024" s="2"/>
      <c r="G57024" s="2"/>
      <c r="H57024" s="2"/>
    </row>
    <row r="57025" spans="2:8">
      <c r="B57025" s="2" t="s">
        <v>57470</v>
      </c>
      <c r="C57025" s="2">
        <v>24</v>
      </c>
      <c r="D57025" s="2" t="s">
        <v>448</v>
      </c>
      <c r="E57025" s="2"/>
      <c r="F57025" s="2"/>
      <c r="G57025" s="2"/>
      <c r="H57025" s="2"/>
    </row>
    <row r="57026" spans="2:8">
      <c r="B57026" s="2" t="s">
        <v>57471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57472</v>
      </c>
      <c r="C57027" s="2">
        <v>32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57473</v>
      </c>
      <c r="C57028" s="2">
        <v>34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57474</v>
      </c>
      <c r="C57029" s="2">
        <v>32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57475</v>
      </c>
      <c r="C57030" s="2">
        <v>33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57476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57477</v>
      </c>
      <c r="C57032" s="2">
        <v>37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57478</v>
      </c>
      <c r="C57033" s="2">
        <v>39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57479</v>
      </c>
      <c r="C57034" s="2">
        <v>36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57480</v>
      </c>
      <c r="C57035" s="2">
        <v>33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57481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57482</v>
      </c>
      <c r="C57037" s="2">
        <v>26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57483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57484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57485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57486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57487</v>
      </c>
      <c r="C57042" s="2">
        <v>25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57488</v>
      </c>
      <c r="C57043" s="2">
        <v>25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57489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57490</v>
      </c>
      <c r="C57045" s="2">
        <v>26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57491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57492</v>
      </c>
      <c r="C57047" s="2">
        <v>31</v>
      </c>
      <c r="D57047" s="2" t="s">
        <v>448</v>
      </c>
      <c r="E57047" s="2"/>
      <c r="F57047" s="2"/>
      <c r="G57047" s="2"/>
      <c r="H57047" s="2"/>
    </row>
    <row r="57048" spans="2:8">
      <c r="B57048" s="2" t="s">
        <v>57493</v>
      </c>
      <c r="C57048" s="2">
        <v>31</v>
      </c>
      <c r="D57048" s="2" t="s">
        <v>448</v>
      </c>
      <c r="E57048" s="2"/>
      <c r="F57048" s="2"/>
      <c r="G57048" s="2"/>
      <c r="H57048" s="2"/>
    </row>
    <row r="57049" spans="2:8">
      <c r="B57049" s="2" t="s">
        <v>57494</v>
      </c>
      <c r="C57049" s="2">
        <v>36</v>
      </c>
      <c r="D57049" s="2" t="s">
        <v>448</v>
      </c>
      <c r="E57049" s="2"/>
      <c r="F57049" s="2"/>
      <c r="G57049" s="2"/>
      <c r="H57049" s="2"/>
    </row>
    <row r="57050" spans="2:8">
      <c r="B57050" s="2" t="s">
        <v>57495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57496</v>
      </c>
      <c r="C57051" s="2">
        <v>26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57497</v>
      </c>
      <c r="C57052" s="2">
        <v>30</v>
      </c>
      <c r="D57052" s="2" t="s">
        <v>448</v>
      </c>
      <c r="E57052" s="2"/>
      <c r="F57052" s="2"/>
      <c r="G57052" s="2"/>
      <c r="H57052" s="2"/>
    </row>
    <row r="57053" spans="2:8">
      <c r="B57053" s="2" t="s">
        <v>57498</v>
      </c>
      <c r="C57053" s="2">
        <v>25</v>
      </c>
      <c r="D57053" s="2" t="s">
        <v>448</v>
      </c>
      <c r="E57053" s="2"/>
      <c r="F57053" s="2"/>
      <c r="G57053" s="2"/>
      <c r="H57053" s="2"/>
    </row>
    <row r="57054" spans="2:8">
      <c r="B57054" s="2" t="s">
        <v>57499</v>
      </c>
      <c r="C57054" s="2">
        <v>21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57500</v>
      </c>
      <c r="C57055" s="2">
        <v>30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57501</v>
      </c>
      <c r="C57056" s="2">
        <v>36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57502</v>
      </c>
      <c r="C57057" s="2">
        <v>38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57503</v>
      </c>
      <c r="C57058" s="2">
        <v>37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57504</v>
      </c>
      <c r="C57059" s="2">
        <v>32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57505</v>
      </c>
      <c r="C57060" s="2">
        <v>13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57506</v>
      </c>
      <c r="C57061" s="2">
        <v>22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57507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57508</v>
      </c>
      <c r="C57063" s="2">
        <v>27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57509</v>
      </c>
      <c r="C57064" s="2">
        <v>28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57510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57511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57512</v>
      </c>
      <c r="C57067" s="2">
        <v>27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57513</v>
      </c>
      <c r="C57068" s="2">
        <v>25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57514</v>
      </c>
      <c r="C57069" s="2">
        <v>25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57515</v>
      </c>
      <c r="C57070" s="2">
        <v>26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57516</v>
      </c>
      <c r="C57071" s="2">
        <v>16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57517</v>
      </c>
      <c r="C57072" s="2">
        <v>17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57518</v>
      </c>
      <c r="C57073" s="2">
        <v>16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57519</v>
      </c>
      <c r="C57074" s="2">
        <v>17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57520</v>
      </c>
      <c r="C57075" s="2">
        <v>17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57521</v>
      </c>
      <c r="C57076" s="2">
        <v>17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57522</v>
      </c>
      <c r="C57077" s="2">
        <v>16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57523</v>
      </c>
      <c r="C57078" s="2">
        <v>15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57524</v>
      </c>
      <c r="C57079" s="2">
        <v>30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57525</v>
      </c>
      <c r="C57080" s="2">
        <v>32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57526</v>
      </c>
      <c r="C57081" s="2">
        <v>33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57527</v>
      </c>
      <c r="C57082" s="2">
        <v>33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57528</v>
      </c>
      <c r="C57083" s="2">
        <v>31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57529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57530</v>
      </c>
      <c r="C57085" s="2">
        <v>31</v>
      </c>
      <c r="D57085" s="2" t="s">
        <v>448</v>
      </c>
      <c r="E57085" s="2"/>
      <c r="F57085" s="2"/>
      <c r="G57085" s="2"/>
      <c r="H57085" s="2"/>
    </row>
    <row r="57086" spans="2:8">
      <c r="B57086" s="2" t="s">
        <v>57531</v>
      </c>
      <c r="C57086" s="2">
        <v>34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57532</v>
      </c>
      <c r="C57087" s="2">
        <v>34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57533</v>
      </c>
      <c r="C57088" s="2">
        <v>34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57534</v>
      </c>
      <c r="C57089" s="2">
        <v>34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57535</v>
      </c>
      <c r="C57090" s="2">
        <v>33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57536</v>
      </c>
      <c r="C57091" s="2">
        <v>33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57537</v>
      </c>
      <c r="C57092" s="2">
        <v>29</v>
      </c>
      <c r="D57092" s="2" t="s">
        <v>448</v>
      </c>
      <c r="E57092" s="2"/>
      <c r="F57092" s="2"/>
      <c r="G57092" s="2"/>
      <c r="H57092" s="2"/>
    </row>
    <row r="57093" spans="2:8">
      <c r="B57093" s="2" t="s">
        <v>57538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57539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57540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57541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57542</v>
      </c>
      <c r="C57097" s="2">
        <v>27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57543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57544</v>
      </c>
      <c r="C57099" s="2">
        <v>24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57545</v>
      </c>
      <c r="C57100" s="2">
        <v>20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57546</v>
      </c>
      <c r="C57101" s="2">
        <v>17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57547</v>
      </c>
      <c r="C57102" s="2">
        <v>17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57548</v>
      </c>
      <c r="C57103" s="2">
        <v>18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57549</v>
      </c>
      <c r="C57104" s="2">
        <v>20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57550</v>
      </c>
      <c r="C57105" s="2">
        <v>21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57551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57552</v>
      </c>
      <c r="C57107" s="2">
        <v>19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57553</v>
      </c>
      <c r="C57108" s="2">
        <v>14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57554</v>
      </c>
      <c r="C57109" s="2">
        <v>30</v>
      </c>
      <c r="D57109" s="2" t="s">
        <v>448</v>
      </c>
      <c r="E57109" s="2"/>
      <c r="F57109" s="2"/>
      <c r="G57109" s="2"/>
      <c r="H57109" s="2"/>
    </row>
    <row r="57110" spans="2:8">
      <c r="B57110" s="2" t="s">
        <v>57555</v>
      </c>
      <c r="C57110" s="2">
        <v>30</v>
      </c>
      <c r="D57110" s="2" t="s">
        <v>448</v>
      </c>
      <c r="E57110" s="2"/>
      <c r="F57110" s="2"/>
      <c r="G57110" s="2"/>
      <c r="H57110" s="2"/>
    </row>
    <row r="57111" spans="2:8">
      <c r="B57111" s="2" t="s">
        <v>57556</v>
      </c>
      <c r="C57111" s="2">
        <v>35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57557</v>
      </c>
      <c r="C57112" s="2">
        <v>36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57558</v>
      </c>
      <c r="C57113" s="2">
        <v>35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57559</v>
      </c>
      <c r="C57114" s="2">
        <v>32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57560</v>
      </c>
      <c r="C57115" s="2">
        <v>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57561</v>
      </c>
      <c r="C57116" s="2">
        <v>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57562</v>
      </c>
      <c r="C57117" s="2">
        <v>28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57563</v>
      </c>
      <c r="C57118" s="2">
        <v>28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57564</v>
      </c>
      <c r="C57119" s="2">
        <v>29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57565</v>
      </c>
      <c r="C57120" s="2">
        <v>30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57566</v>
      </c>
      <c r="C57121" s="2">
        <v>29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57567</v>
      </c>
      <c r="C57122" s="2">
        <v>16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57568</v>
      </c>
      <c r="C57123" s="2">
        <v>27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57569</v>
      </c>
      <c r="C57124" s="2">
        <v>30</v>
      </c>
      <c r="D57124" s="2" t="s">
        <v>448</v>
      </c>
      <c r="E57124" s="2"/>
      <c r="F57124" s="2"/>
      <c r="G57124" s="2"/>
      <c r="H57124" s="2"/>
    </row>
    <row r="57125" spans="2:8">
      <c r="B57125" s="2" t="s">
        <v>57570</v>
      </c>
      <c r="C57125" s="2">
        <v>30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57571</v>
      </c>
      <c r="C57126" s="2">
        <v>30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57572</v>
      </c>
      <c r="C57127" s="2">
        <v>31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57573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57574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57575</v>
      </c>
      <c r="C57130" s="2">
        <v>14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57576</v>
      </c>
      <c r="C57131" s="2">
        <v>19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57577</v>
      </c>
      <c r="C57132" s="2">
        <v>24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57578</v>
      </c>
      <c r="C57133" s="2">
        <v>23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57579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57580</v>
      </c>
      <c r="C57135" s="2">
        <v>22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57581</v>
      </c>
      <c r="C57136" s="2">
        <v>21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57582</v>
      </c>
      <c r="C57137" s="2">
        <v>22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57583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57584</v>
      </c>
      <c r="C57139" s="2">
        <v>16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57585</v>
      </c>
      <c r="C57140" s="2">
        <v>20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57586</v>
      </c>
      <c r="C57141" s="2">
        <v>27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57587</v>
      </c>
      <c r="C57142" s="2">
        <v>24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57588</v>
      </c>
      <c r="C57143" s="2">
        <v>27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57589</v>
      </c>
      <c r="C57144" s="2">
        <v>29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57590</v>
      </c>
      <c r="C57145" s="2">
        <v>30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57591</v>
      </c>
      <c r="C57146" s="2">
        <v>31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57592</v>
      </c>
      <c r="C57147" s="2">
        <v>29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57593</v>
      </c>
      <c r="C57148" s="2">
        <v>30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57594</v>
      </c>
      <c r="C57149" s="2">
        <v>28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57595</v>
      </c>
      <c r="C57150" s="2">
        <v>24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57596</v>
      </c>
      <c r="C57151" s="2">
        <v>27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57597</v>
      </c>
      <c r="C57152" s="2">
        <v>27</v>
      </c>
      <c r="D57152" s="2" t="s">
        <v>448</v>
      </c>
      <c r="E57152" s="2"/>
      <c r="F57152" s="2"/>
      <c r="G57152" s="2"/>
      <c r="H57152" s="2"/>
    </row>
    <row r="57153" spans="2:8">
      <c r="B57153" s="2" t="s">
        <v>57598</v>
      </c>
      <c r="C57153" s="2">
        <v>27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57599</v>
      </c>
      <c r="C57154" s="2">
        <v>27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57600</v>
      </c>
      <c r="C57155" s="2">
        <v>28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57601</v>
      </c>
      <c r="C57156" s="2">
        <v>30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57602</v>
      </c>
      <c r="C57157" s="2">
        <v>30</v>
      </c>
      <c r="D57157" s="2" t="s">
        <v>448</v>
      </c>
      <c r="E57157" s="2"/>
      <c r="F57157" s="2"/>
      <c r="G57157" s="2"/>
      <c r="H57157" s="2"/>
    </row>
    <row r="57158" spans="2:8">
      <c r="B57158" s="2" t="s">
        <v>57603</v>
      </c>
      <c r="C57158" s="2">
        <v>30</v>
      </c>
      <c r="D57158" s="2" t="s">
        <v>448</v>
      </c>
      <c r="E57158" s="2"/>
      <c r="F57158" s="2"/>
      <c r="G57158" s="2"/>
      <c r="H57158" s="2"/>
    </row>
    <row r="57159" spans="2:8">
      <c r="B57159" s="2" t="s">
        <v>57604</v>
      </c>
      <c r="C57159" s="2">
        <v>29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57605</v>
      </c>
      <c r="C57160" s="2">
        <v>29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57606</v>
      </c>
      <c r="C57161" s="2">
        <v>27</v>
      </c>
      <c r="D57161" s="2" t="s">
        <v>448</v>
      </c>
      <c r="E57161" s="2"/>
      <c r="F57161" s="2"/>
      <c r="G57161" s="2"/>
      <c r="H57161" s="2"/>
    </row>
    <row r="57162" spans="2:8">
      <c r="B57162" s="2" t="s">
        <v>57607</v>
      </c>
      <c r="C57162" s="2">
        <v>30</v>
      </c>
      <c r="D57162" s="2" t="s">
        <v>448</v>
      </c>
      <c r="E57162" s="2"/>
      <c r="F57162" s="2"/>
      <c r="G57162" s="2"/>
      <c r="H57162" s="2"/>
    </row>
    <row r="57163" spans="2:8">
      <c r="B57163" s="2" t="s">
        <v>57608</v>
      </c>
      <c r="C57163" s="2">
        <v>31</v>
      </c>
      <c r="D57163" s="2" t="s">
        <v>448</v>
      </c>
      <c r="E57163" s="2"/>
      <c r="F57163" s="2"/>
      <c r="G57163" s="2"/>
      <c r="H57163" s="2"/>
    </row>
    <row r="57164" spans="2:8">
      <c r="B57164" s="2" t="s">
        <v>57609</v>
      </c>
      <c r="C57164" s="2">
        <v>31</v>
      </c>
      <c r="D57164" s="2" t="s">
        <v>448</v>
      </c>
      <c r="E57164" s="2"/>
      <c r="F57164" s="2"/>
      <c r="G57164" s="2"/>
      <c r="H57164" s="2"/>
    </row>
    <row r="57165" spans="2:8">
      <c r="B57165" s="2" t="s">
        <v>57610</v>
      </c>
      <c r="C57165" s="2">
        <v>32</v>
      </c>
      <c r="D57165" s="2" t="s">
        <v>448</v>
      </c>
      <c r="E57165" s="2"/>
      <c r="F57165" s="2"/>
      <c r="G57165" s="2"/>
      <c r="H57165" s="2"/>
    </row>
    <row r="57166" spans="2:8">
      <c r="B57166" s="2" t="s">
        <v>57611</v>
      </c>
      <c r="C57166" s="2">
        <v>31</v>
      </c>
      <c r="D57166" s="2" t="s">
        <v>448</v>
      </c>
      <c r="E57166" s="2"/>
      <c r="F57166" s="2"/>
      <c r="G57166" s="2"/>
      <c r="H57166" s="2"/>
    </row>
    <row r="57167" spans="2:8">
      <c r="B57167" s="2" t="s">
        <v>57612</v>
      </c>
      <c r="C57167" s="2">
        <v>24</v>
      </c>
      <c r="D57167" s="2" t="s">
        <v>448</v>
      </c>
      <c r="E57167" s="2"/>
      <c r="F57167" s="2"/>
      <c r="G57167" s="2"/>
      <c r="H57167" s="2"/>
    </row>
    <row r="57168" spans="2:8">
      <c r="B57168" s="2" t="s">
        <v>57613</v>
      </c>
      <c r="C57168" s="2">
        <v>20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57614</v>
      </c>
      <c r="C57169" s="2">
        <v>29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57615</v>
      </c>
      <c r="C57170" s="2">
        <v>29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57616</v>
      </c>
      <c r="C57171" s="2">
        <v>29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57617</v>
      </c>
      <c r="C57172" s="2">
        <v>29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57618</v>
      </c>
      <c r="C57173" s="2">
        <v>29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57619</v>
      </c>
      <c r="C57174" s="2">
        <v>29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57620</v>
      </c>
      <c r="C57175" s="2">
        <v>28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57621</v>
      </c>
      <c r="C57176" s="2">
        <v>31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57622</v>
      </c>
      <c r="C57177" s="2">
        <v>32</v>
      </c>
      <c r="D57177" s="2" t="s">
        <v>448</v>
      </c>
      <c r="E57177" s="2"/>
      <c r="F57177" s="2"/>
      <c r="G57177" s="2"/>
      <c r="H57177" s="2"/>
    </row>
    <row r="57178" spans="2:8">
      <c r="B57178" s="2" t="s">
        <v>57623</v>
      </c>
      <c r="C57178" s="2">
        <v>32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57624</v>
      </c>
      <c r="C57179" s="2">
        <v>32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57625</v>
      </c>
      <c r="C57180" s="2">
        <v>31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57626</v>
      </c>
      <c r="C57181" s="2">
        <v>28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57627</v>
      </c>
      <c r="C57182" s="2">
        <v>34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57628</v>
      </c>
      <c r="C57183" s="2">
        <v>35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57629</v>
      </c>
      <c r="C57184" s="2">
        <v>35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57630</v>
      </c>
      <c r="C57185" s="2">
        <v>33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57631</v>
      </c>
      <c r="C57186" s="2">
        <v>31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57632</v>
      </c>
      <c r="C57187" s="2">
        <v>26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57633</v>
      </c>
      <c r="C57188" s="2">
        <v>32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57634</v>
      </c>
      <c r="C57189" s="2">
        <v>34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57635</v>
      </c>
      <c r="C57190" s="2">
        <v>34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57636</v>
      </c>
      <c r="C57191" s="2">
        <v>35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57637</v>
      </c>
      <c r="C57192" s="2">
        <v>31</v>
      </c>
      <c r="D57192" s="2" t="s">
        <v>448</v>
      </c>
      <c r="E57192" s="2"/>
      <c r="F57192" s="2"/>
      <c r="G57192" s="2"/>
      <c r="H57192" s="2"/>
    </row>
    <row r="57193" spans="2:8">
      <c r="B57193" s="2" t="s">
        <v>57638</v>
      </c>
      <c r="C57193" s="2">
        <v>29</v>
      </c>
      <c r="D57193" s="2" t="s">
        <v>448</v>
      </c>
      <c r="E57193" s="2"/>
      <c r="F57193" s="2"/>
      <c r="G57193" s="2"/>
      <c r="H57193" s="2"/>
    </row>
    <row r="57194" spans="2:8">
      <c r="B57194" s="2" t="s">
        <v>57639</v>
      </c>
      <c r="C57194" s="2">
        <v>23</v>
      </c>
      <c r="D57194" s="2" t="s">
        <v>448</v>
      </c>
      <c r="E57194" s="2"/>
      <c r="F57194" s="2"/>
      <c r="G57194" s="2"/>
      <c r="H57194" s="2"/>
    </row>
    <row r="57195" spans="2:8">
      <c r="B57195" s="2" t="s">
        <v>57640</v>
      </c>
      <c r="C57195" s="2">
        <v>18</v>
      </c>
      <c r="D57195" s="2" t="s">
        <v>448</v>
      </c>
      <c r="E57195" s="2"/>
      <c r="F57195" s="2"/>
      <c r="G57195" s="2"/>
      <c r="H57195" s="2"/>
    </row>
    <row r="57196" spans="2:8">
      <c r="B57196" s="2" t="s">
        <v>57641</v>
      </c>
      <c r="C57196" s="2">
        <v>19</v>
      </c>
      <c r="D57196" s="2" t="s">
        <v>448</v>
      </c>
      <c r="E57196" s="2"/>
      <c r="F57196" s="2"/>
      <c r="G57196" s="2"/>
      <c r="H57196" s="2"/>
    </row>
    <row r="57197" spans="2:8">
      <c r="B57197" s="2" t="s">
        <v>57642</v>
      </c>
      <c r="C57197" s="2">
        <v>20</v>
      </c>
      <c r="D57197" s="2" t="s">
        <v>448</v>
      </c>
      <c r="E57197" s="2"/>
      <c r="F57197" s="2"/>
      <c r="G57197" s="2"/>
      <c r="H57197" s="2"/>
    </row>
    <row r="57198" spans="2:8">
      <c r="B57198" s="2" t="s">
        <v>57643</v>
      </c>
      <c r="C57198" s="2">
        <v>20</v>
      </c>
      <c r="D57198" s="2" t="s">
        <v>448</v>
      </c>
      <c r="E57198" s="2"/>
      <c r="F57198" s="2"/>
      <c r="G57198" s="2"/>
      <c r="H57198" s="2"/>
    </row>
    <row r="57199" spans="2:8">
      <c r="B57199" s="2" t="s">
        <v>57644</v>
      </c>
      <c r="C57199" s="2">
        <v>21</v>
      </c>
      <c r="D57199" s="2" t="s">
        <v>448</v>
      </c>
      <c r="E57199" s="2"/>
      <c r="F57199" s="2"/>
      <c r="G57199" s="2"/>
      <c r="H57199" s="2"/>
    </row>
    <row r="57200" spans="2:8">
      <c r="B57200" s="2" t="s">
        <v>57645</v>
      </c>
      <c r="C57200" s="2">
        <v>21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57646</v>
      </c>
      <c r="C57201" s="2">
        <v>22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57647</v>
      </c>
      <c r="C57202" s="2">
        <v>22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57648</v>
      </c>
      <c r="C57203" s="2">
        <v>21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57649</v>
      </c>
      <c r="C57204" s="2">
        <v>19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57650</v>
      </c>
      <c r="C57205" s="2">
        <v>18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57651</v>
      </c>
      <c r="C57206" s="2">
        <v>32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57652</v>
      </c>
      <c r="C57207" s="2">
        <v>32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57653</v>
      </c>
      <c r="C57208" s="2">
        <v>31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57654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57655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57656</v>
      </c>
      <c r="C57211" s="2">
        <v>26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57657</v>
      </c>
      <c r="C57212" s="2">
        <v>27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57658</v>
      </c>
      <c r="C57213" s="2">
        <v>29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57659</v>
      </c>
      <c r="C57214" s="2">
        <v>28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57660</v>
      </c>
      <c r="C57215" s="2">
        <v>28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57661</v>
      </c>
      <c r="C57216" s="2">
        <v>28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57662</v>
      </c>
      <c r="C57217" s="2">
        <v>28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57663</v>
      </c>
      <c r="C57218" s="2">
        <v>26</v>
      </c>
      <c r="D57218" s="2" t="s">
        <v>448</v>
      </c>
      <c r="E57218" s="2"/>
      <c r="F57218" s="2"/>
      <c r="G57218" s="2"/>
      <c r="H57218" s="2"/>
    </row>
    <row r="57219" spans="2:8">
      <c r="B57219" s="2" t="s">
        <v>57664</v>
      </c>
      <c r="C57219" s="2">
        <v>31</v>
      </c>
      <c r="D57219" s="2" t="s">
        <v>448</v>
      </c>
      <c r="E57219" s="2"/>
      <c r="F57219" s="2"/>
      <c r="G57219" s="2"/>
      <c r="H57219" s="2"/>
    </row>
    <row r="57220" spans="2:8">
      <c r="B57220" s="2" t="s">
        <v>57665</v>
      </c>
      <c r="C57220" s="2">
        <v>30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57666</v>
      </c>
      <c r="C57221" s="2">
        <v>29</v>
      </c>
      <c r="D57221" s="2" t="s">
        <v>448</v>
      </c>
      <c r="E57221" s="2"/>
      <c r="F57221" s="2"/>
      <c r="G57221" s="2"/>
      <c r="H57221" s="2"/>
    </row>
    <row r="57222" spans="2:8">
      <c r="B57222" s="2" t="s">
        <v>57667</v>
      </c>
      <c r="C57222" s="2">
        <v>29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57668</v>
      </c>
      <c r="C57223" s="2">
        <v>27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57669</v>
      </c>
      <c r="C57224" s="2">
        <v>19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57670</v>
      </c>
      <c r="C57225" s="2">
        <v>27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57671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57672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57673</v>
      </c>
      <c r="C57228" s="2">
        <v>31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57674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57675</v>
      </c>
      <c r="C57230" s="2">
        <v>30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57676</v>
      </c>
      <c r="C57231" s="2">
        <v>32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57677</v>
      </c>
      <c r="C57232" s="2">
        <v>31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57678</v>
      </c>
      <c r="C57233" s="2">
        <v>31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57679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57680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57681</v>
      </c>
      <c r="C57236" s="2">
        <v>37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57682</v>
      </c>
      <c r="C57237" s="2">
        <v>36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57683</v>
      </c>
      <c r="C57238" s="2">
        <v>34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57684</v>
      </c>
      <c r="C57239" s="2">
        <v>30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57685</v>
      </c>
      <c r="C57240" s="2">
        <v>25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57686</v>
      </c>
      <c r="C57241" s="2">
        <v>24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57687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57688</v>
      </c>
      <c r="C57243" s="2">
        <v>23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57689</v>
      </c>
      <c r="C57244" s="2">
        <v>23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57690</v>
      </c>
      <c r="C57245" s="2">
        <v>22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57691</v>
      </c>
      <c r="C57246" s="2">
        <v>22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57692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57693</v>
      </c>
      <c r="C57248" s="2">
        <v>24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57694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57695</v>
      </c>
      <c r="C57250" s="2">
        <v>22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57696</v>
      </c>
      <c r="C57251" s="2">
        <v>30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57697</v>
      </c>
      <c r="C57252" s="2">
        <v>35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57698</v>
      </c>
      <c r="C57253" s="2">
        <v>39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57699</v>
      </c>
      <c r="C57254" s="2">
        <v>38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57700</v>
      </c>
      <c r="C57255" s="2">
        <v>40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57701</v>
      </c>
      <c r="C57256" s="2">
        <v>36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57702</v>
      </c>
      <c r="C57257" s="2">
        <v>26</v>
      </c>
      <c r="D57257" s="2" t="s">
        <v>448</v>
      </c>
      <c r="E57257" s="2"/>
      <c r="F57257" s="2"/>
      <c r="G57257" s="2"/>
      <c r="H57257" s="2"/>
    </row>
    <row r="57258" spans="2:8">
      <c r="B57258" s="2" t="s">
        <v>57703</v>
      </c>
      <c r="C57258" s="2">
        <v>28</v>
      </c>
      <c r="D57258" s="2" t="s">
        <v>448</v>
      </c>
      <c r="E57258" s="2"/>
      <c r="F57258" s="2"/>
      <c r="G57258" s="2"/>
      <c r="H57258" s="2"/>
    </row>
    <row r="57259" spans="2:8">
      <c r="B57259" s="2" t="s">
        <v>57704</v>
      </c>
      <c r="C57259" s="2">
        <v>31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57705</v>
      </c>
      <c r="C57260" s="2">
        <v>29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57706</v>
      </c>
      <c r="C57261" s="2">
        <v>29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57707</v>
      </c>
      <c r="C57262" s="2">
        <v>28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57708</v>
      </c>
      <c r="C57263" s="2">
        <v>32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57709</v>
      </c>
      <c r="C57264" s="2">
        <v>33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57710</v>
      </c>
      <c r="C57265" s="2">
        <v>35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57711</v>
      </c>
      <c r="C57266" s="2">
        <v>35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57712</v>
      </c>
      <c r="C57267" s="2">
        <v>34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57713</v>
      </c>
      <c r="C57268" s="2">
        <v>32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57714</v>
      </c>
      <c r="C57269" s="2">
        <v>30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57715</v>
      </c>
      <c r="C57270" s="2">
        <v>31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57716</v>
      </c>
      <c r="C57271" s="2">
        <v>33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57717</v>
      </c>
      <c r="C57272" s="2">
        <v>32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57718</v>
      </c>
      <c r="C57273" s="2">
        <v>27</v>
      </c>
      <c r="D57273" s="2" t="s">
        <v>448</v>
      </c>
      <c r="E57273" s="2"/>
      <c r="F57273" s="2"/>
      <c r="G57273" s="2"/>
      <c r="H57273" s="2"/>
    </row>
    <row r="57274" spans="2:8">
      <c r="B57274" s="2" t="s">
        <v>57719</v>
      </c>
      <c r="C57274" s="2">
        <v>25</v>
      </c>
      <c r="D57274" s="2" t="s">
        <v>448</v>
      </c>
      <c r="E57274" s="2"/>
      <c r="F57274" s="2"/>
      <c r="G57274" s="2"/>
      <c r="H57274" s="2"/>
    </row>
    <row r="57275" spans="2:8">
      <c r="B57275" s="2" t="s">
        <v>57720</v>
      </c>
      <c r="C57275" s="2">
        <v>24</v>
      </c>
      <c r="D57275" s="2" t="s">
        <v>448</v>
      </c>
      <c r="E57275" s="2"/>
      <c r="F57275" s="2"/>
      <c r="G57275" s="2"/>
      <c r="H57275" s="2"/>
    </row>
    <row r="57276" spans="2:8">
      <c r="B57276" s="2" t="s">
        <v>57721</v>
      </c>
      <c r="C57276" s="2">
        <v>25</v>
      </c>
      <c r="D57276" s="2" t="s">
        <v>448</v>
      </c>
      <c r="E57276" s="2"/>
      <c r="F57276" s="2"/>
      <c r="G57276" s="2"/>
      <c r="H57276" s="2"/>
    </row>
    <row r="57277" spans="2:8">
      <c r="B57277" s="2" t="s">
        <v>57722</v>
      </c>
      <c r="C57277" s="2">
        <v>23</v>
      </c>
      <c r="D57277" s="2" t="s">
        <v>448</v>
      </c>
      <c r="E57277" s="2"/>
      <c r="F57277" s="2"/>
      <c r="G57277" s="2"/>
      <c r="H57277" s="2"/>
    </row>
    <row r="57278" spans="2:8">
      <c r="B57278" s="2" t="s">
        <v>57723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57724</v>
      </c>
      <c r="C57279" s="2">
        <v>33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57725</v>
      </c>
      <c r="C57280" s="2">
        <v>36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57726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57727</v>
      </c>
      <c r="C57282" s="2">
        <v>26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57728</v>
      </c>
      <c r="C57283" s="2">
        <v>31</v>
      </c>
      <c r="D57283" s="2" t="s">
        <v>448</v>
      </c>
      <c r="E57283" s="2"/>
      <c r="F57283" s="2"/>
      <c r="G57283" s="2"/>
      <c r="H57283" s="2"/>
    </row>
    <row r="57284" spans="2:8">
      <c r="B57284" s="2" t="s">
        <v>57729</v>
      </c>
      <c r="C57284" s="2">
        <v>32</v>
      </c>
      <c r="D57284" s="2" t="s">
        <v>448</v>
      </c>
      <c r="E57284" s="2"/>
      <c r="F57284" s="2"/>
      <c r="G57284" s="2"/>
      <c r="H57284" s="2"/>
    </row>
    <row r="57285" spans="2:8">
      <c r="B57285" s="2" t="s">
        <v>57730</v>
      </c>
      <c r="C57285" s="2">
        <v>32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57731</v>
      </c>
      <c r="C57286" s="2">
        <v>32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57732</v>
      </c>
      <c r="C57287" s="2">
        <v>27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57733</v>
      </c>
      <c r="C57288" s="2">
        <v>25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57734</v>
      </c>
      <c r="C57289" s="2">
        <v>15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57735</v>
      </c>
      <c r="C57290" s="2">
        <v>25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57736</v>
      </c>
      <c r="C57291" s="2">
        <v>29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57737</v>
      </c>
      <c r="C57292" s="2">
        <v>31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57738</v>
      </c>
      <c r="C57293" s="2">
        <v>32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57739</v>
      </c>
      <c r="C57294" s="2">
        <v>33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57740</v>
      </c>
      <c r="C57295" s="2">
        <v>33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57741</v>
      </c>
      <c r="C57296" s="2">
        <v>26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57742</v>
      </c>
      <c r="C57297" s="2">
        <v>14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57743</v>
      </c>
      <c r="C57298" s="2">
        <v>26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57744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57745</v>
      </c>
      <c r="C57300" s="2">
        <v>33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57746</v>
      </c>
      <c r="C57301" s="2">
        <v>35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57747</v>
      </c>
      <c r="C57302" s="2">
        <v>31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57748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57749</v>
      </c>
      <c r="C57304" s="2">
        <v>18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57750</v>
      </c>
      <c r="C57305" s="2">
        <v>19</v>
      </c>
      <c r="D57305" s="2" t="s">
        <v>448</v>
      </c>
      <c r="E57305" s="2"/>
      <c r="F57305" s="2"/>
      <c r="G57305" s="2"/>
      <c r="H57305" s="2"/>
    </row>
    <row r="57306" spans="2:8">
      <c r="B57306" s="2" t="s">
        <v>57751</v>
      </c>
      <c r="C57306" s="2">
        <v>24</v>
      </c>
      <c r="D57306" s="2" t="s">
        <v>448</v>
      </c>
      <c r="E57306" s="2"/>
      <c r="F57306" s="2"/>
      <c r="G57306" s="2"/>
      <c r="H57306" s="2"/>
    </row>
    <row r="57307" spans="2:8">
      <c r="B57307" s="2" t="s">
        <v>57752</v>
      </c>
      <c r="C57307" s="2">
        <v>27</v>
      </c>
      <c r="D57307" s="2" t="s">
        <v>448</v>
      </c>
      <c r="E57307" s="2"/>
      <c r="F57307" s="2"/>
      <c r="G57307" s="2"/>
      <c r="H57307" s="2"/>
    </row>
    <row r="57308" spans="2:8">
      <c r="B57308" s="2" t="s">
        <v>57753</v>
      </c>
      <c r="C57308" s="2">
        <v>27</v>
      </c>
      <c r="D57308" s="2" t="s">
        <v>448</v>
      </c>
      <c r="E57308" s="2"/>
      <c r="F57308" s="2"/>
      <c r="G57308" s="2"/>
      <c r="H57308" s="2"/>
    </row>
    <row r="57309" spans="2:8">
      <c r="B57309" s="2" t="s">
        <v>57754</v>
      </c>
      <c r="C57309" s="2">
        <v>28</v>
      </c>
      <c r="D57309" s="2" t="s">
        <v>448</v>
      </c>
      <c r="E57309" s="2"/>
      <c r="F57309" s="2"/>
      <c r="G57309" s="2"/>
      <c r="H57309" s="2"/>
    </row>
    <row r="57310" spans="2:8">
      <c r="B57310" s="2" t="s">
        <v>57755</v>
      </c>
      <c r="C57310" s="2">
        <v>28</v>
      </c>
      <c r="D57310" s="2" t="s">
        <v>448</v>
      </c>
      <c r="E57310" s="2"/>
      <c r="F57310" s="2"/>
      <c r="G57310" s="2"/>
      <c r="H57310" s="2"/>
    </row>
    <row r="57311" spans="2:8">
      <c r="B57311" s="2" t="s">
        <v>57756</v>
      </c>
      <c r="C57311" s="2">
        <v>29</v>
      </c>
      <c r="D57311" s="2" t="s">
        <v>448</v>
      </c>
      <c r="E57311" s="2"/>
      <c r="F57311" s="2"/>
      <c r="G57311" s="2"/>
      <c r="H57311" s="2"/>
    </row>
    <row r="57312" spans="2:8">
      <c r="B57312" s="2" t="s">
        <v>57757</v>
      </c>
      <c r="C57312" s="2">
        <v>30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57758</v>
      </c>
      <c r="C57313" s="2">
        <v>31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57759</v>
      </c>
      <c r="C57314" s="2">
        <v>31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57760</v>
      </c>
      <c r="C57315" s="2">
        <v>28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57761</v>
      </c>
      <c r="C57316" s="2">
        <v>29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57762</v>
      </c>
      <c r="C57317" s="2">
        <v>29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57763</v>
      </c>
      <c r="C57318" s="2">
        <v>29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57764</v>
      </c>
      <c r="C57319" s="2">
        <v>29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57765</v>
      </c>
      <c r="C57320" s="2">
        <v>28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57766</v>
      </c>
      <c r="C57321" s="2">
        <v>26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57767</v>
      </c>
      <c r="C57322" s="2">
        <v>25</v>
      </c>
      <c r="D57322" s="2" t="s">
        <v>448</v>
      </c>
      <c r="E57322" s="2"/>
      <c r="F57322" s="2"/>
      <c r="G57322" s="2"/>
      <c r="H57322" s="2"/>
    </row>
    <row r="57323" spans="2:8">
      <c r="B57323" s="2" t="s">
        <v>57768</v>
      </c>
      <c r="C57323" s="2">
        <v>24</v>
      </c>
      <c r="D57323" s="2" t="s">
        <v>448</v>
      </c>
      <c r="E57323" s="2"/>
      <c r="F57323" s="2"/>
      <c r="G57323" s="2"/>
      <c r="H57323" s="2"/>
    </row>
    <row r="57324" spans="2:8">
      <c r="B57324" s="2" t="s">
        <v>57769</v>
      </c>
      <c r="C57324" s="2">
        <v>10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57770</v>
      </c>
      <c r="C57325" s="2">
        <v>30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57771</v>
      </c>
      <c r="C57326" s="2">
        <v>32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57772</v>
      </c>
      <c r="C57327" s="2">
        <v>34</v>
      </c>
      <c r="D57327" s="2" t="s">
        <v>448</v>
      </c>
      <c r="E57327" s="2"/>
      <c r="F57327" s="2"/>
      <c r="G57327" s="2"/>
      <c r="H57327" s="2"/>
    </row>
    <row r="57328" spans="2:8">
      <c r="B57328" s="2" t="s">
        <v>57773</v>
      </c>
      <c r="C57328" s="2">
        <v>34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57774</v>
      </c>
      <c r="C57329" s="2">
        <v>33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57775</v>
      </c>
      <c r="C57330" s="2">
        <v>35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57776</v>
      </c>
      <c r="C57331" s="2">
        <v>39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57777</v>
      </c>
      <c r="C57332" s="2">
        <v>38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57778</v>
      </c>
      <c r="C57333" s="2">
        <v>36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57779</v>
      </c>
      <c r="C57334" s="2">
        <v>30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57780</v>
      </c>
      <c r="C57335" s="2">
        <v>31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57781</v>
      </c>
      <c r="C57336" s="2">
        <v>32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57782</v>
      </c>
      <c r="C57337" s="2">
        <v>33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57783</v>
      </c>
      <c r="C57338" s="2">
        <v>33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57784</v>
      </c>
      <c r="C57339" s="2">
        <v>31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57785</v>
      </c>
      <c r="C57340" s="2">
        <v>26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57786</v>
      </c>
      <c r="C57341" s="2">
        <v>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57787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57788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57789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57790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57791</v>
      </c>
      <c r="C57346" s="2">
        <v>31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57792</v>
      </c>
      <c r="C57347" s="2">
        <v>32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57793</v>
      </c>
      <c r="C57348" s="2">
        <v>31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57794</v>
      </c>
      <c r="C57349" s="2">
        <v>32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57795</v>
      </c>
      <c r="C57350" s="2">
        <v>35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57796</v>
      </c>
      <c r="C57351" s="2">
        <v>34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57797</v>
      </c>
      <c r="C57352" s="2">
        <v>33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57798</v>
      </c>
      <c r="C57353" s="2">
        <v>33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57799</v>
      </c>
      <c r="C57354" s="2">
        <v>30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57800</v>
      </c>
      <c r="C57355" s="2">
        <v>33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57801</v>
      </c>
      <c r="C57356" s="2">
        <v>27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57802</v>
      </c>
      <c r="C57357" s="2">
        <v>25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57803</v>
      </c>
      <c r="C57358" s="2">
        <v>30</v>
      </c>
      <c r="D57358" s="2" t="s">
        <v>448</v>
      </c>
      <c r="E57358" s="2"/>
      <c r="F57358" s="2"/>
      <c r="G57358" s="2"/>
      <c r="H57358" s="2"/>
    </row>
    <row r="57359" spans="2:8">
      <c r="B57359" s="2" t="s">
        <v>57804</v>
      </c>
      <c r="C57359" s="2">
        <v>31</v>
      </c>
      <c r="D57359" s="2" t="s">
        <v>448</v>
      </c>
      <c r="E57359" s="2"/>
      <c r="F57359" s="2"/>
      <c r="G57359" s="2"/>
      <c r="H57359" s="2"/>
    </row>
    <row r="57360" spans="2:8">
      <c r="B57360" s="2" t="s">
        <v>57805</v>
      </c>
      <c r="C57360" s="2">
        <v>30</v>
      </c>
      <c r="D57360" s="2" t="s">
        <v>448</v>
      </c>
      <c r="E57360" s="2"/>
      <c r="F57360" s="2"/>
      <c r="G57360" s="2"/>
      <c r="H57360" s="2"/>
    </row>
    <row r="57361" spans="2:8">
      <c r="B57361" s="2" t="s">
        <v>57806</v>
      </c>
      <c r="C57361" s="2">
        <v>27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57807</v>
      </c>
      <c r="C57362" s="2">
        <v>19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57808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57809</v>
      </c>
      <c r="C57364" s="2">
        <v>27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57810</v>
      </c>
      <c r="C57365" s="2">
        <v>27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57811</v>
      </c>
      <c r="C57366" s="2">
        <v>26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57812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57813</v>
      </c>
      <c r="C57368" s="2">
        <v>33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57814</v>
      </c>
      <c r="C57369" s="2">
        <v>34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57815</v>
      </c>
      <c r="C57370" s="2">
        <v>33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57816</v>
      </c>
      <c r="C57371" s="2">
        <v>32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57817</v>
      </c>
      <c r="C57372" s="2">
        <v>32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57818</v>
      </c>
      <c r="C57373" s="2">
        <v>33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57819</v>
      </c>
      <c r="C57374" s="2">
        <v>34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57820</v>
      </c>
      <c r="C57375" s="2">
        <v>34</v>
      </c>
      <c r="D57375" s="2" t="s">
        <v>448</v>
      </c>
      <c r="E57375" s="2"/>
      <c r="F57375" s="2"/>
      <c r="G57375" s="2"/>
      <c r="H57375" s="2"/>
    </row>
    <row r="57376" spans="2:8">
      <c r="B57376" s="2" t="s">
        <v>57821</v>
      </c>
      <c r="C57376" s="2">
        <v>34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57822</v>
      </c>
      <c r="C57377" s="2">
        <v>30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57823</v>
      </c>
      <c r="C57378" s="2">
        <v>20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57824</v>
      </c>
      <c r="C57379" s="2">
        <v>25</v>
      </c>
      <c r="D57379" s="2" t="s">
        <v>448</v>
      </c>
      <c r="E57379" s="2"/>
      <c r="F57379" s="2"/>
      <c r="G57379" s="2"/>
      <c r="H57379" s="2"/>
    </row>
    <row r="57380" spans="2:8">
      <c r="B57380" s="2" t="s">
        <v>57825</v>
      </c>
      <c r="C57380" s="2">
        <v>25</v>
      </c>
      <c r="D57380" s="2" t="s">
        <v>448</v>
      </c>
      <c r="E57380" s="2"/>
      <c r="F57380" s="2"/>
      <c r="G57380" s="2"/>
      <c r="H57380" s="2"/>
    </row>
    <row r="57381" spans="2:8">
      <c r="B57381" s="2" t="s">
        <v>57826</v>
      </c>
      <c r="C57381" s="2">
        <v>22</v>
      </c>
      <c r="D57381" s="2" t="s">
        <v>448</v>
      </c>
      <c r="E57381" s="2"/>
      <c r="F57381" s="2"/>
      <c r="G57381" s="2"/>
      <c r="H57381" s="2"/>
    </row>
    <row r="57382" spans="2:8">
      <c r="B57382" s="2" t="s">
        <v>57827</v>
      </c>
      <c r="C57382" s="2">
        <v>15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57828</v>
      </c>
      <c r="C57383" s="2">
        <v>8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57829</v>
      </c>
      <c r="C57384" s="2">
        <v>30</v>
      </c>
      <c r="D57384" s="2" t="s">
        <v>448</v>
      </c>
      <c r="E57384" s="2"/>
      <c r="F57384" s="2"/>
      <c r="G57384" s="2"/>
      <c r="H57384" s="2"/>
    </row>
    <row r="57385" spans="2:8">
      <c r="B57385" s="2" t="s">
        <v>57830</v>
      </c>
      <c r="C57385" s="2">
        <v>31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57831</v>
      </c>
      <c r="C57386" s="2">
        <v>31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57832</v>
      </c>
      <c r="C57387" s="2">
        <v>32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57833</v>
      </c>
      <c r="C57388" s="2">
        <v>31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57834</v>
      </c>
      <c r="C57389" s="2">
        <v>30</v>
      </c>
      <c r="D57389" s="2" t="s">
        <v>448</v>
      </c>
      <c r="E57389" s="2"/>
      <c r="F57389" s="2"/>
      <c r="G57389" s="2"/>
      <c r="H57389" s="2"/>
    </row>
    <row r="57390" spans="2:8">
      <c r="B57390" s="2" t="s">
        <v>57835</v>
      </c>
      <c r="C57390" s="2">
        <v>25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57836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57837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57838</v>
      </c>
      <c r="C57393" s="2">
        <v>35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57839</v>
      </c>
      <c r="C57394" s="2">
        <v>35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57840</v>
      </c>
      <c r="C57395" s="2">
        <v>32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57841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57842</v>
      </c>
      <c r="C57397" s="2">
        <v>24</v>
      </c>
      <c r="D57397" s="2" t="s">
        <v>448</v>
      </c>
      <c r="E57397" s="2"/>
      <c r="F57397" s="2"/>
      <c r="G57397" s="2"/>
      <c r="H57397" s="2"/>
    </row>
    <row r="57398" spans="2:8">
      <c r="B57398" s="2" t="s">
        <v>57843</v>
      </c>
      <c r="C57398" s="2">
        <v>25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57844</v>
      </c>
      <c r="C57399" s="2">
        <v>26</v>
      </c>
      <c r="D57399" s="2" t="s">
        <v>448</v>
      </c>
      <c r="E57399" s="2"/>
      <c r="F57399" s="2"/>
      <c r="G57399" s="2"/>
      <c r="H57399" s="2"/>
    </row>
    <row r="57400" spans="2:8">
      <c r="B57400" s="2" t="s">
        <v>57845</v>
      </c>
      <c r="C57400" s="2">
        <v>26</v>
      </c>
      <c r="D57400" s="2" t="s">
        <v>448</v>
      </c>
      <c r="E57400" s="2"/>
      <c r="F57400" s="2"/>
      <c r="G57400" s="2"/>
      <c r="H57400" s="2"/>
    </row>
    <row r="57401" spans="2:8">
      <c r="B57401" s="2" t="s">
        <v>57846</v>
      </c>
      <c r="C57401" s="2">
        <v>25</v>
      </c>
      <c r="D57401" s="2" t="s">
        <v>448</v>
      </c>
      <c r="E57401" s="2"/>
      <c r="F57401" s="2"/>
      <c r="G57401" s="2"/>
      <c r="H57401" s="2"/>
    </row>
    <row r="57402" spans="2:8">
      <c r="B57402" s="2" t="s">
        <v>57847</v>
      </c>
      <c r="C57402" s="2">
        <v>26</v>
      </c>
      <c r="D57402" s="2" t="s">
        <v>448</v>
      </c>
      <c r="E57402" s="2"/>
      <c r="F57402" s="2"/>
      <c r="G57402" s="2"/>
      <c r="H57402" s="2"/>
    </row>
    <row r="57403" spans="2:8">
      <c r="B57403" s="2" t="s">
        <v>57848</v>
      </c>
      <c r="C57403" s="2">
        <v>25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57849</v>
      </c>
      <c r="C57404" s="2">
        <v>22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57850</v>
      </c>
      <c r="C57405" s="2">
        <v>23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57851</v>
      </c>
      <c r="C57406" s="2">
        <v>24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57852</v>
      </c>
      <c r="C57407" s="2">
        <v>24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57853</v>
      </c>
      <c r="C57408" s="2">
        <v>24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57854</v>
      </c>
      <c r="C57409" s="2">
        <v>23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57855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57856</v>
      </c>
      <c r="C57411" s="2">
        <v>22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57857</v>
      </c>
      <c r="C57412" s="2">
        <v>19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57858</v>
      </c>
      <c r="C57413" s="2">
        <v>29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57859</v>
      </c>
      <c r="C57414" s="2">
        <v>32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57860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57861</v>
      </c>
      <c r="C57416" s="2">
        <v>31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57862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57863</v>
      </c>
      <c r="C57418" s="2">
        <v>29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57864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57865</v>
      </c>
      <c r="C57420" s="2">
        <v>35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57866</v>
      </c>
      <c r="C57421" s="2">
        <v>35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57867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57868</v>
      </c>
      <c r="C57423" s="2">
        <v>32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57869</v>
      </c>
      <c r="C57424" s="2">
        <v>32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57870</v>
      </c>
      <c r="C57425" s="2">
        <v>17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57871</v>
      </c>
      <c r="C57426" s="2">
        <v>20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57872</v>
      </c>
      <c r="C57427" s="2">
        <v>22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57873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57874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57875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57876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57877</v>
      </c>
      <c r="C57432" s="2">
        <v>20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57878</v>
      </c>
      <c r="C57433" s="2">
        <v>19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57879</v>
      </c>
      <c r="C57434" s="2">
        <v>19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57880</v>
      </c>
      <c r="C57435" s="2">
        <v>18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57881</v>
      </c>
      <c r="C57436" s="2">
        <v>28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57882</v>
      </c>
      <c r="C57437" s="2">
        <v>28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57883</v>
      </c>
      <c r="C57438" s="2">
        <v>28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57884</v>
      </c>
      <c r="C57439" s="2">
        <v>28</v>
      </c>
      <c r="D57439" s="2" t="s">
        <v>448</v>
      </c>
      <c r="E57439" s="2"/>
      <c r="F57439" s="2"/>
      <c r="G57439" s="2"/>
      <c r="H57439" s="2"/>
    </row>
    <row r="57440" spans="2:8">
      <c r="B57440" s="2" t="s">
        <v>57885</v>
      </c>
      <c r="C57440" s="2">
        <v>27</v>
      </c>
      <c r="D57440" s="2" t="s">
        <v>448</v>
      </c>
      <c r="E57440" s="2"/>
      <c r="F57440" s="2"/>
      <c r="G57440" s="2"/>
      <c r="H57440" s="2"/>
    </row>
    <row r="57441" spans="2:8">
      <c r="B57441" s="2" t="s">
        <v>57886</v>
      </c>
      <c r="C57441" s="2">
        <v>17</v>
      </c>
      <c r="D57441" s="2" t="s">
        <v>448</v>
      </c>
      <c r="E57441" s="2"/>
      <c r="F57441" s="2"/>
      <c r="G57441" s="2"/>
      <c r="H57441" s="2"/>
    </row>
    <row r="57442" spans="2:8">
      <c r="B57442" s="2" t="s">
        <v>57887</v>
      </c>
      <c r="C57442" s="2">
        <v>10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57888</v>
      </c>
      <c r="C57443" s="2">
        <v>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57889</v>
      </c>
      <c r="C57444" s="2">
        <v>26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57890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57891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57892</v>
      </c>
      <c r="C57447" s="2">
        <v>26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57893</v>
      </c>
      <c r="C57448" s="2">
        <v>27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57894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57895</v>
      </c>
      <c r="C57450" s="2">
        <v>28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57896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57897</v>
      </c>
      <c r="C57452" s="2">
        <v>24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57898</v>
      </c>
      <c r="C57453" s="2">
        <v>22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57899</v>
      </c>
      <c r="C57454" s="2">
        <v>30</v>
      </c>
      <c r="D57454" s="2" t="s">
        <v>448</v>
      </c>
      <c r="E57454" s="2"/>
      <c r="F57454" s="2"/>
      <c r="G57454" s="2"/>
      <c r="H57454" s="2"/>
    </row>
    <row r="57455" spans="2:8">
      <c r="B57455" s="2" t="s">
        <v>57900</v>
      </c>
      <c r="C57455" s="2">
        <v>26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57901</v>
      </c>
      <c r="C57456" s="2">
        <v>30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57902</v>
      </c>
      <c r="C57457" s="2">
        <v>31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57903</v>
      </c>
      <c r="C57458" s="2">
        <v>32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57904</v>
      </c>
      <c r="C57459" s="2">
        <v>28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57905</v>
      </c>
      <c r="C57460" s="2">
        <v>32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57906</v>
      </c>
      <c r="C57461" s="2">
        <v>33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57907</v>
      </c>
      <c r="C57462" s="2">
        <v>33</v>
      </c>
      <c r="D57462" s="2" t="s">
        <v>448</v>
      </c>
      <c r="E57462" s="2"/>
      <c r="F57462" s="2"/>
      <c r="G57462" s="2"/>
      <c r="H57462" s="2"/>
    </row>
    <row r="57463" spans="2:8">
      <c r="B57463" s="2" t="s">
        <v>57908</v>
      </c>
      <c r="C57463" s="2">
        <v>34</v>
      </c>
      <c r="D57463" s="2" t="s">
        <v>448</v>
      </c>
      <c r="E57463" s="2"/>
      <c r="F57463" s="2"/>
      <c r="G57463" s="2"/>
      <c r="H57463" s="2"/>
    </row>
    <row r="57464" spans="2:8">
      <c r="B57464" s="2" t="s">
        <v>57909</v>
      </c>
      <c r="C57464" s="2">
        <v>33</v>
      </c>
      <c r="D57464" s="2" t="s">
        <v>448</v>
      </c>
      <c r="E57464" s="2"/>
      <c r="F57464" s="2"/>
      <c r="G57464" s="2"/>
      <c r="H57464" s="2"/>
    </row>
    <row r="57465" spans="2:8">
      <c r="B57465" s="2" t="s">
        <v>57910</v>
      </c>
      <c r="C57465" s="2">
        <v>28</v>
      </c>
      <c r="D57465" s="2" t="s">
        <v>448</v>
      </c>
      <c r="E57465" s="2"/>
      <c r="F57465" s="2"/>
      <c r="G57465" s="2"/>
      <c r="H57465" s="2"/>
    </row>
    <row r="57466" spans="2:8">
      <c r="B57466" s="2" t="s">
        <v>57911</v>
      </c>
      <c r="C57466" s="2">
        <v>24</v>
      </c>
      <c r="D57466" s="2" t="s">
        <v>448</v>
      </c>
      <c r="E57466" s="2"/>
      <c r="F57466" s="2"/>
      <c r="G57466" s="2"/>
      <c r="H57466" s="2"/>
    </row>
    <row r="57467" spans="2:8">
      <c r="B57467" s="2" t="s">
        <v>57912</v>
      </c>
      <c r="C57467" s="2">
        <v>30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57913</v>
      </c>
      <c r="C57468" s="2">
        <v>33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57914</v>
      </c>
      <c r="C57469" s="2">
        <v>37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57915</v>
      </c>
      <c r="C57470" s="2">
        <v>38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57916</v>
      </c>
      <c r="C57471" s="2">
        <v>37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57917</v>
      </c>
      <c r="C57472" s="2">
        <v>33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57918</v>
      </c>
      <c r="C57473" s="2">
        <v>37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57919</v>
      </c>
      <c r="C57474" s="2">
        <v>41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57920</v>
      </c>
      <c r="C57475" s="2">
        <v>42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57921</v>
      </c>
      <c r="C57476" s="2">
        <v>41</v>
      </c>
      <c r="D57476" s="2" t="s">
        <v>448</v>
      </c>
      <c r="E57476" s="2"/>
      <c r="F57476" s="2"/>
      <c r="G57476" s="2"/>
      <c r="H57476" s="2"/>
    </row>
    <row r="57477" spans="2:8">
      <c r="B57477" s="2" t="s">
        <v>57922</v>
      </c>
      <c r="C57477" s="2">
        <v>38</v>
      </c>
      <c r="D57477" s="2" t="s">
        <v>448</v>
      </c>
      <c r="E57477" s="2"/>
      <c r="F57477" s="2"/>
      <c r="G57477" s="2"/>
      <c r="H57477" s="2"/>
    </row>
    <row r="57478" spans="2:8">
      <c r="B57478" s="2" t="s">
        <v>57923</v>
      </c>
      <c r="C57478" s="2">
        <v>32</v>
      </c>
      <c r="D57478" s="2" t="s">
        <v>448</v>
      </c>
      <c r="E57478" s="2"/>
      <c r="F57478" s="2"/>
      <c r="G57478" s="2"/>
      <c r="H57478" s="2"/>
    </row>
    <row r="57479" spans="2:8">
      <c r="B57479" s="2" t="s">
        <v>57924</v>
      </c>
      <c r="C57479" s="2">
        <v>32</v>
      </c>
      <c r="D57479" s="2" t="s">
        <v>448</v>
      </c>
      <c r="E57479" s="2"/>
      <c r="F57479" s="2"/>
      <c r="G57479" s="2"/>
      <c r="H57479" s="2"/>
    </row>
    <row r="57480" spans="2:8">
      <c r="B57480" s="2" t="s">
        <v>57925</v>
      </c>
      <c r="C57480" s="2">
        <v>33</v>
      </c>
      <c r="D57480" s="2" t="s">
        <v>448</v>
      </c>
      <c r="E57480" s="2"/>
      <c r="F57480" s="2"/>
      <c r="G57480" s="2"/>
      <c r="H57480" s="2"/>
    </row>
    <row r="57481" spans="2:8">
      <c r="B57481" s="2" t="s">
        <v>57926</v>
      </c>
      <c r="C57481" s="2">
        <v>34</v>
      </c>
      <c r="D57481" s="2" t="s">
        <v>448</v>
      </c>
      <c r="E57481" s="2"/>
      <c r="F57481" s="2"/>
      <c r="G57481" s="2"/>
      <c r="H57481" s="2"/>
    </row>
    <row r="57482" spans="2:8">
      <c r="B57482" s="2" t="s">
        <v>57927</v>
      </c>
      <c r="C57482" s="2">
        <v>34</v>
      </c>
      <c r="D57482" s="2" t="s">
        <v>448</v>
      </c>
      <c r="E57482" s="2"/>
      <c r="F57482" s="2"/>
      <c r="G57482" s="2"/>
      <c r="H57482" s="2"/>
    </row>
    <row r="57483" spans="2:8">
      <c r="B57483" s="2" t="s">
        <v>57928</v>
      </c>
      <c r="C57483" s="2">
        <v>33</v>
      </c>
      <c r="D57483" s="2" t="s">
        <v>448</v>
      </c>
      <c r="E57483" s="2"/>
      <c r="F57483" s="2"/>
      <c r="G57483" s="2"/>
      <c r="H57483" s="2"/>
    </row>
    <row r="57484" spans="2:8">
      <c r="B57484" s="2" t="s">
        <v>57929</v>
      </c>
      <c r="C57484" s="2">
        <v>26</v>
      </c>
      <c r="D57484" s="2" t="s">
        <v>448</v>
      </c>
      <c r="E57484" s="2"/>
      <c r="F57484" s="2"/>
      <c r="G57484" s="2"/>
      <c r="H57484" s="2"/>
    </row>
    <row r="57485" spans="2:8">
      <c r="B57485" s="2" t="s">
        <v>57930</v>
      </c>
      <c r="C57485" s="2">
        <v>22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57931</v>
      </c>
      <c r="C57486" s="2">
        <v>22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57932</v>
      </c>
      <c r="C57487" s="2">
        <v>36</v>
      </c>
      <c r="D57487" s="2" t="s">
        <v>448</v>
      </c>
      <c r="E57487" s="2"/>
      <c r="F57487" s="2"/>
      <c r="G57487" s="2"/>
      <c r="H57487" s="2"/>
    </row>
    <row r="57488" spans="2:8">
      <c r="B57488" s="2" t="s">
        <v>57933</v>
      </c>
      <c r="C57488" s="2">
        <v>40</v>
      </c>
      <c r="D57488" s="2" t="s">
        <v>448</v>
      </c>
      <c r="E57488" s="2"/>
      <c r="F57488" s="2"/>
      <c r="G57488" s="2"/>
      <c r="H57488" s="2"/>
    </row>
    <row r="57489" spans="2:8">
      <c r="B57489" s="2" t="s">
        <v>57934</v>
      </c>
      <c r="C57489" s="2">
        <v>40</v>
      </c>
      <c r="D57489" s="2" t="s">
        <v>448</v>
      </c>
      <c r="E57489" s="2"/>
      <c r="F57489" s="2"/>
      <c r="G57489" s="2"/>
      <c r="H57489" s="2"/>
    </row>
    <row r="57490" spans="2:8">
      <c r="B57490" s="2" t="s">
        <v>57935</v>
      </c>
      <c r="C57490" s="2">
        <v>41</v>
      </c>
      <c r="D57490" s="2" t="s">
        <v>448</v>
      </c>
      <c r="E57490" s="2"/>
      <c r="F57490" s="2"/>
      <c r="G57490" s="2"/>
      <c r="H57490" s="2"/>
    </row>
    <row r="57491" spans="2:8">
      <c r="B57491" s="2" t="s">
        <v>57936</v>
      </c>
      <c r="C57491" s="2">
        <v>38</v>
      </c>
      <c r="D57491" s="2" t="s">
        <v>448</v>
      </c>
      <c r="E57491" s="2"/>
      <c r="F57491" s="2"/>
      <c r="G57491" s="2"/>
      <c r="H57491" s="2"/>
    </row>
    <row r="57492" spans="2:8">
      <c r="B57492" s="2" t="s">
        <v>57937</v>
      </c>
      <c r="C57492" s="2">
        <v>30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57938</v>
      </c>
      <c r="C57493" s="2">
        <v>23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57939</v>
      </c>
      <c r="C57494" s="2">
        <v>16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57940</v>
      </c>
      <c r="C57495" s="2">
        <v>20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57941</v>
      </c>
      <c r="C57496" s="2">
        <v>23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57942</v>
      </c>
      <c r="C57497" s="2">
        <v>25</v>
      </c>
      <c r="D57497" s="2" t="s">
        <v>448</v>
      </c>
      <c r="E57497" s="2"/>
      <c r="F57497" s="2"/>
      <c r="G57497" s="2"/>
      <c r="H57497" s="2"/>
    </row>
    <row r="57498" spans="2:8">
      <c r="B57498" s="2" t="s">
        <v>57943</v>
      </c>
      <c r="C57498" s="2">
        <v>26</v>
      </c>
      <c r="D57498" s="2" t="s">
        <v>448</v>
      </c>
      <c r="E57498" s="2"/>
      <c r="F57498" s="2"/>
      <c r="G57498" s="2"/>
      <c r="H57498" s="2"/>
    </row>
    <row r="57499" spans="2:8">
      <c r="B57499" s="2" t="s">
        <v>57944</v>
      </c>
      <c r="C57499" s="2">
        <v>28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57945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57946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57947</v>
      </c>
      <c r="C57502" s="2">
        <v>24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57948</v>
      </c>
      <c r="C57503" s="2">
        <v>24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57949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57950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57951</v>
      </c>
      <c r="C57506" s="2">
        <v>29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57952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57953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57954</v>
      </c>
      <c r="C57509" s="2">
        <v>21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57955</v>
      </c>
      <c r="C57510" s="2">
        <v>24</v>
      </c>
      <c r="D57510" s="2" t="s">
        <v>448</v>
      </c>
      <c r="E57510" s="2"/>
      <c r="F57510" s="2"/>
      <c r="G57510" s="2"/>
      <c r="H57510" s="2"/>
    </row>
    <row r="57511" spans="2:8">
      <c r="B57511" s="2" t="s">
        <v>57956</v>
      </c>
      <c r="C57511" s="2">
        <v>27</v>
      </c>
      <c r="D57511" s="2" t="s">
        <v>448</v>
      </c>
      <c r="E57511" s="2"/>
      <c r="F57511" s="2"/>
      <c r="G57511" s="2"/>
      <c r="H57511" s="2"/>
    </row>
    <row r="57512" spans="2:8">
      <c r="B57512" s="2" t="s">
        <v>57957</v>
      </c>
      <c r="C57512" s="2">
        <v>24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57958</v>
      </c>
      <c r="C57513" s="2">
        <v>26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57959</v>
      </c>
      <c r="C57514" s="2">
        <v>24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57960</v>
      </c>
      <c r="C57515" s="2">
        <v>26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57961</v>
      </c>
      <c r="C57516" s="2">
        <v>24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57962</v>
      </c>
      <c r="C57517" s="2">
        <v>26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57963</v>
      </c>
      <c r="C57518" s="2">
        <v>26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57964</v>
      </c>
      <c r="C57519" s="2">
        <v>23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57965</v>
      </c>
      <c r="C57520" s="2">
        <v>48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57966</v>
      </c>
      <c r="C57521" s="2">
        <v>49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57967</v>
      </c>
      <c r="C57522" s="2">
        <v>48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57968</v>
      </c>
      <c r="C57523" s="2">
        <v>39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57969</v>
      </c>
      <c r="C57524" s="2">
        <v>34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57970</v>
      </c>
      <c r="C57525" s="2">
        <v>36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57971</v>
      </c>
      <c r="C57526" s="2">
        <v>38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57972</v>
      </c>
      <c r="C57527" s="2">
        <v>39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57973</v>
      </c>
      <c r="C57528" s="2">
        <v>37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57974</v>
      </c>
      <c r="C57529" s="2">
        <v>30</v>
      </c>
      <c r="D57529" s="2" t="s">
        <v>448</v>
      </c>
      <c r="E57529" s="2"/>
      <c r="F57529" s="2"/>
      <c r="G57529" s="2"/>
      <c r="H57529" s="2"/>
    </row>
    <row r="57530" spans="2:8">
      <c r="B57530" s="2" t="s">
        <v>57975</v>
      </c>
      <c r="C57530" s="2">
        <v>33</v>
      </c>
      <c r="D57530" s="2" t="s">
        <v>448</v>
      </c>
      <c r="E57530" s="2"/>
      <c r="F57530" s="2"/>
      <c r="G57530" s="2"/>
      <c r="H57530" s="2"/>
    </row>
    <row r="57531" spans="2:8">
      <c r="B57531" s="2" t="s">
        <v>57976</v>
      </c>
      <c r="C57531" s="2">
        <v>34</v>
      </c>
      <c r="D57531" s="2" t="s">
        <v>448</v>
      </c>
      <c r="E57531" s="2"/>
      <c r="F57531" s="2"/>
      <c r="G57531" s="2"/>
      <c r="H57531" s="2"/>
    </row>
    <row r="57532" spans="2:8">
      <c r="B57532" s="2" t="s">
        <v>57977</v>
      </c>
      <c r="C57532" s="2">
        <v>35</v>
      </c>
      <c r="D57532" s="2" t="s">
        <v>448</v>
      </c>
      <c r="E57532" s="2"/>
      <c r="F57532" s="2"/>
      <c r="G57532" s="2"/>
      <c r="H57532" s="2"/>
    </row>
    <row r="57533" spans="2:8">
      <c r="B57533" s="2" t="s">
        <v>57978</v>
      </c>
      <c r="C57533" s="2">
        <v>35</v>
      </c>
      <c r="D57533" s="2" t="s">
        <v>448</v>
      </c>
      <c r="E57533" s="2"/>
      <c r="F57533" s="2"/>
      <c r="G57533" s="2"/>
      <c r="H57533" s="2"/>
    </row>
    <row r="57534" spans="2:8">
      <c r="B57534" s="2" t="s">
        <v>57979</v>
      </c>
      <c r="C57534" s="2">
        <v>34</v>
      </c>
      <c r="D57534" s="2" t="s">
        <v>448</v>
      </c>
      <c r="E57534" s="2"/>
      <c r="F57534" s="2"/>
      <c r="G57534" s="2"/>
      <c r="H57534" s="2"/>
    </row>
    <row r="57535" spans="2:8">
      <c r="B57535" s="2" t="s">
        <v>57980</v>
      </c>
      <c r="C57535" s="2">
        <v>28</v>
      </c>
      <c r="D57535" s="2" t="s">
        <v>448</v>
      </c>
      <c r="E57535" s="2"/>
      <c r="F57535" s="2"/>
      <c r="G57535" s="2"/>
      <c r="H57535" s="2"/>
    </row>
    <row r="57536" spans="2:8">
      <c r="B57536" s="2" t="s">
        <v>57981</v>
      </c>
      <c r="C57536" s="2">
        <v>25</v>
      </c>
      <c r="D57536" s="2" t="s">
        <v>448</v>
      </c>
      <c r="E57536" s="2"/>
      <c r="F57536" s="2"/>
      <c r="G57536" s="2"/>
      <c r="H57536" s="2"/>
    </row>
    <row r="57537" spans="2:8">
      <c r="B57537" s="2" t="s">
        <v>57982</v>
      </c>
      <c r="C57537" s="2">
        <v>27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57983</v>
      </c>
      <c r="C57538" s="2">
        <v>29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57984</v>
      </c>
      <c r="C57539" s="2">
        <v>29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57985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57986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57987</v>
      </c>
      <c r="C57542" s="2">
        <v>22</v>
      </c>
      <c r="D57542" s="2" t="s">
        <v>448</v>
      </c>
      <c r="E57542" s="2"/>
      <c r="F57542" s="2"/>
      <c r="G57542" s="2"/>
      <c r="H57542" s="2"/>
    </row>
    <row r="57543" spans="2:8">
      <c r="B57543" s="2" t="s">
        <v>57988</v>
      </c>
      <c r="C57543" s="2">
        <v>28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57989</v>
      </c>
      <c r="C57544" s="2">
        <v>28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57990</v>
      </c>
      <c r="C57545" s="2">
        <v>27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57991</v>
      </c>
      <c r="C57546" s="2">
        <v>26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57992</v>
      </c>
      <c r="C57547" s="2">
        <v>26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57993</v>
      </c>
      <c r="C57548" s="2">
        <v>24</v>
      </c>
      <c r="D57548" s="2" t="s">
        <v>448</v>
      </c>
      <c r="E57548" s="2"/>
      <c r="F57548" s="2"/>
      <c r="G57548" s="2"/>
      <c r="H57548" s="2"/>
    </row>
    <row r="57549" spans="2:8">
      <c r="B57549" s="2" t="s">
        <v>57994</v>
      </c>
      <c r="C57549" s="2">
        <v>18</v>
      </c>
      <c r="D57549" s="2" t="s">
        <v>448</v>
      </c>
      <c r="E57549" s="2"/>
      <c r="F57549" s="2"/>
      <c r="G57549" s="2"/>
      <c r="H57549" s="2"/>
    </row>
    <row r="57550" spans="2:8">
      <c r="B57550" s="2" t="s">
        <v>57995</v>
      </c>
      <c r="C57550" s="2">
        <v>13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57996</v>
      </c>
      <c r="C57551" s="2">
        <v>13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57997</v>
      </c>
      <c r="C57552" s="2">
        <v>25</v>
      </c>
      <c r="D57552" s="2" t="s">
        <v>448</v>
      </c>
      <c r="E57552" s="2"/>
      <c r="F57552" s="2"/>
      <c r="G57552" s="2"/>
      <c r="H57552" s="2"/>
    </row>
    <row r="57553" spans="2:8">
      <c r="B57553" s="2" t="s">
        <v>57998</v>
      </c>
      <c r="C57553" s="2">
        <v>27</v>
      </c>
      <c r="D57553" s="2" t="s">
        <v>448</v>
      </c>
      <c r="E57553" s="2"/>
      <c r="F57553" s="2"/>
      <c r="G57553" s="2"/>
      <c r="H57553" s="2"/>
    </row>
    <row r="57554" spans="2:8">
      <c r="B57554" s="2" t="s">
        <v>57999</v>
      </c>
      <c r="C57554" s="2">
        <v>28</v>
      </c>
      <c r="D57554" s="2" t="s">
        <v>448</v>
      </c>
      <c r="E57554" s="2"/>
      <c r="F57554" s="2"/>
      <c r="G57554" s="2"/>
      <c r="H57554" s="2"/>
    </row>
    <row r="57555" spans="2:8">
      <c r="B57555" s="2" t="s">
        <v>58000</v>
      </c>
      <c r="C57555" s="2">
        <v>29</v>
      </c>
      <c r="D57555" s="2" t="s">
        <v>448</v>
      </c>
      <c r="E57555" s="2"/>
      <c r="F57555" s="2"/>
      <c r="G57555" s="2"/>
      <c r="H57555" s="2"/>
    </row>
    <row r="57556" spans="2:8">
      <c r="B57556" s="2" t="s">
        <v>58001</v>
      </c>
      <c r="C57556" s="2">
        <v>27</v>
      </c>
      <c r="D57556" s="2" t="s">
        <v>448</v>
      </c>
      <c r="E57556" s="2"/>
      <c r="F57556" s="2"/>
      <c r="G57556" s="2"/>
      <c r="H57556" s="2"/>
    </row>
    <row r="57557" spans="2:8">
      <c r="B57557" s="2" t="s">
        <v>58002</v>
      </c>
      <c r="C57557" s="2">
        <v>33</v>
      </c>
      <c r="D57557" s="2" t="s">
        <v>448</v>
      </c>
      <c r="E57557" s="2"/>
      <c r="F57557" s="2"/>
      <c r="G57557" s="2"/>
      <c r="H57557" s="2"/>
    </row>
    <row r="57558" spans="2:8">
      <c r="B57558" s="2" t="s">
        <v>58003</v>
      </c>
      <c r="C57558" s="2">
        <v>36</v>
      </c>
      <c r="D57558" s="2" t="s">
        <v>448</v>
      </c>
      <c r="E57558" s="2"/>
      <c r="F57558" s="2"/>
      <c r="G57558" s="2"/>
      <c r="H57558" s="2"/>
    </row>
    <row r="57559" spans="2:8">
      <c r="B57559" s="2" t="s">
        <v>58004</v>
      </c>
      <c r="C57559" s="2">
        <v>34</v>
      </c>
      <c r="D57559" s="2" t="s">
        <v>448</v>
      </c>
      <c r="E57559" s="2"/>
      <c r="F57559" s="2"/>
      <c r="G57559" s="2"/>
      <c r="H57559" s="2"/>
    </row>
    <row r="57560" spans="2:8">
      <c r="B57560" s="2" t="s">
        <v>58005</v>
      </c>
      <c r="C57560" s="2">
        <v>34</v>
      </c>
      <c r="D57560" s="2" t="s">
        <v>448</v>
      </c>
      <c r="E57560" s="2"/>
      <c r="F57560" s="2"/>
      <c r="G57560" s="2"/>
      <c r="H57560" s="2"/>
    </row>
    <row r="57561" spans="2:8">
      <c r="B57561" s="2" t="s">
        <v>58006</v>
      </c>
      <c r="C57561" s="2">
        <v>27</v>
      </c>
      <c r="D57561" s="2" t="s">
        <v>448</v>
      </c>
      <c r="E57561" s="2"/>
      <c r="F57561" s="2"/>
      <c r="G57561" s="2"/>
      <c r="H57561" s="2"/>
    </row>
    <row r="57562" spans="2:8">
      <c r="B57562" s="2" t="s">
        <v>58007</v>
      </c>
      <c r="C57562" s="2">
        <v>29</v>
      </c>
      <c r="D57562" s="2" t="s">
        <v>448</v>
      </c>
      <c r="E57562" s="2"/>
      <c r="F57562" s="2"/>
      <c r="G57562" s="2"/>
      <c r="H57562" s="2"/>
    </row>
    <row r="57563" spans="2:8">
      <c r="B57563" s="2" t="s">
        <v>58008</v>
      </c>
      <c r="C57563" s="2">
        <v>31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58009</v>
      </c>
      <c r="C57564" s="2">
        <v>39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58010</v>
      </c>
      <c r="C57565" s="2">
        <v>38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58011</v>
      </c>
      <c r="C57566" s="2">
        <v>37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58012</v>
      </c>
      <c r="C57567" s="2">
        <v>35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58013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58014</v>
      </c>
      <c r="C57569" s="2">
        <v>29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58015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58016</v>
      </c>
      <c r="C57571" s="2">
        <v>32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58017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58018</v>
      </c>
      <c r="C57573" s="2">
        <v>32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58019</v>
      </c>
      <c r="C57574" s="2">
        <v>30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58020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58021</v>
      </c>
      <c r="C57576" s="2">
        <v>36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58022</v>
      </c>
      <c r="C57577" s="2">
        <v>37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58023</v>
      </c>
      <c r="C57578" s="2">
        <v>38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58024</v>
      </c>
      <c r="C57579" s="2">
        <v>37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58025</v>
      </c>
      <c r="C57580" s="2">
        <v>35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58026</v>
      </c>
      <c r="C57581" s="2">
        <v>28</v>
      </c>
      <c r="D57581" s="2" t="s">
        <v>448</v>
      </c>
      <c r="E57581" s="2"/>
      <c r="F57581" s="2"/>
      <c r="G57581" s="2"/>
      <c r="H57581" s="2"/>
    </row>
    <row r="57582" spans="2:8">
      <c r="B57582" s="2" t="s">
        <v>58027</v>
      </c>
      <c r="C57582" s="2">
        <v>29</v>
      </c>
      <c r="D57582" s="2" t="s">
        <v>448</v>
      </c>
      <c r="E57582" s="2"/>
      <c r="F57582" s="2"/>
      <c r="G57582" s="2"/>
      <c r="H57582" s="2"/>
    </row>
    <row r="57583" spans="2:8">
      <c r="B57583" s="2" t="s">
        <v>58028</v>
      </c>
      <c r="C57583" s="2">
        <v>32</v>
      </c>
      <c r="D57583" s="2" t="s">
        <v>448</v>
      </c>
      <c r="E57583" s="2"/>
      <c r="F57583" s="2"/>
      <c r="G57583" s="2"/>
      <c r="H57583" s="2"/>
    </row>
    <row r="57584" spans="2:8">
      <c r="B57584" s="2" t="s">
        <v>58029</v>
      </c>
      <c r="C57584" s="2">
        <v>33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58030</v>
      </c>
      <c r="C57585" s="2">
        <v>33</v>
      </c>
      <c r="D57585" s="2" t="s">
        <v>448</v>
      </c>
      <c r="E57585" s="2"/>
      <c r="F57585" s="2"/>
      <c r="G57585" s="2"/>
      <c r="H57585" s="2"/>
    </row>
    <row r="57586" spans="2:8">
      <c r="B57586" s="2" t="s">
        <v>58031</v>
      </c>
      <c r="C57586" s="2">
        <v>32</v>
      </c>
      <c r="D57586" s="2" t="s">
        <v>448</v>
      </c>
      <c r="E57586" s="2"/>
      <c r="F57586" s="2"/>
      <c r="G57586" s="2"/>
      <c r="H57586" s="2"/>
    </row>
    <row r="57587" spans="2:8">
      <c r="B57587" s="2" t="s">
        <v>58032</v>
      </c>
      <c r="C57587" s="2">
        <v>30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58033</v>
      </c>
      <c r="C57588" s="2">
        <v>27</v>
      </c>
      <c r="D57588" s="2" t="s">
        <v>448</v>
      </c>
      <c r="E57588" s="2"/>
      <c r="F57588" s="2"/>
      <c r="G57588" s="2"/>
      <c r="H57588" s="2"/>
    </row>
    <row r="57589" spans="2:8">
      <c r="B57589" s="2" t="s">
        <v>58034</v>
      </c>
      <c r="C57589" s="2">
        <v>26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58035</v>
      </c>
      <c r="C57590" s="2">
        <v>27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58036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58037</v>
      </c>
      <c r="C57592" s="2">
        <v>30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58038</v>
      </c>
      <c r="C57593" s="2">
        <v>31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58039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58040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58041</v>
      </c>
      <c r="C57596" s="2">
        <v>31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58042</v>
      </c>
      <c r="C57597" s="2">
        <v>32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58043</v>
      </c>
      <c r="C57598" s="2">
        <v>33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58044</v>
      </c>
      <c r="C57599" s="2">
        <v>33</v>
      </c>
      <c r="D57599" s="2" t="s">
        <v>448</v>
      </c>
      <c r="E57599" s="2"/>
      <c r="F57599" s="2"/>
      <c r="G57599" s="2"/>
      <c r="H57599" s="2"/>
    </row>
    <row r="57600" spans="2:8">
      <c r="B57600" s="2" t="s">
        <v>58045</v>
      </c>
      <c r="C57600" s="2">
        <v>30</v>
      </c>
      <c r="D57600" s="2" t="s">
        <v>448</v>
      </c>
      <c r="E57600" s="2"/>
      <c r="F57600" s="2"/>
      <c r="G57600" s="2"/>
      <c r="H57600" s="2"/>
    </row>
    <row r="57601" spans="2:8">
      <c r="B57601" s="2" t="s">
        <v>58046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58047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58048</v>
      </c>
      <c r="C57603" s="2">
        <v>30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58049</v>
      </c>
      <c r="C57604" s="2">
        <v>32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58050</v>
      </c>
      <c r="C57605" s="2">
        <v>33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58051</v>
      </c>
      <c r="C57606" s="2">
        <v>32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58052</v>
      </c>
      <c r="C57607" s="2">
        <v>30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58053</v>
      </c>
      <c r="C57608" s="2">
        <v>28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58054</v>
      </c>
      <c r="C57609" s="2">
        <v>29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58055</v>
      </c>
      <c r="C57610" s="2">
        <v>29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58056</v>
      </c>
      <c r="C57611" s="2">
        <v>28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58057</v>
      </c>
      <c r="C57612" s="2">
        <v>32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58058</v>
      </c>
      <c r="C57613" s="2">
        <v>28</v>
      </c>
      <c r="D57613" s="2" t="s">
        <v>448</v>
      </c>
      <c r="E57613" s="2"/>
      <c r="F57613" s="2"/>
      <c r="G57613" s="2"/>
      <c r="H57613" s="2"/>
    </row>
    <row r="57614" spans="2:8">
      <c r="B57614" s="2" t="s">
        <v>58059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58060</v>
      </c>
      <c r="C57615" s="2">
        <v>22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58061</v>
      </c>
      <c r="C57616" s="2">
        <v>28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58062</v>
      </c>
      <c r="C57617" s="2">
        <v>32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58063</v>
      </c>
      <c r="C57618" s="2">
        <v>33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58064</v>
      </c>
      <c r="C57619" s="2">
        <v>33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58065</v>
      </c>
      <c r="C57620" s="2">
        <v>32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58066</v>
      </c>
      <c r="C57621" s="2">
        <v>29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58067</v>
      </c>
      <c r="C57622" s="2">
        <v>23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58068</v>
      </c>
      <c r="C57623" s="2">
        <v>31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58069</v>
      </c>
      <c r="C57624" s="2">
        <v>32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58070</v>
      </c>
      <c r="C57625" s="2">
        <v>31</v>
      </c>
      <c r="D57625" s="2" t="s">
        <v>448</v>
      </c>
      <c r="E57625" s="2"/>
      <c r="F57625" s="2"/>
      <c r="G57625" s="2"/>
      <c r="H57625" s="2"/>
    </row>
    <row r="57626" spans="2:8">
      <c r="B57626" s="2" t="s">
        <v>58071</v>
      </c>
      <c r="C57626" s="2">
        <v>31</v>
      </c>
      <c r="D57626" s="2" t="s">
        <v>448</v>
      </c>
      <c r="E57626" s="2"/>
      <c r="F57626" s="2"/>
      <c r="G57626" s="2"/>
      <c r="H57626" s="2"/>
    </row>
    <row r="57627" spans="2:8">
      <c r="B57627" s="2" t="s">
        <v>58072</v>
      </c>
      <c r="C57627" s="2">
        <v>30</v>
      </c>
      <c r="D57627" s="2" t="s">
        <v>448</v>
      </c>
      <c r="E57627" s="2"/>
      <c r="F57627" s="2"/>
      <c r="G57627" s="2"/>
      <c r="H57627" s="2"/>
    </row>
    <row r="57628" spans="2:8">
      <c r="B57628" s="2" t="s">
        <v>58073</v>
      </c>
      <c r="C57628" s="2">
        <v>28</v>
      </c>
      <c r="D57628" s="2" t="s">
        <v>448</v>
      </c>
      <c r="E57628" s="2"/>
      <c r="F57628" s="2"/>
      <c r="G57628" s="2"/>
      <c r="H57628" s="2"/>
    </row>
    <row r="57629" spans="2:8">
      <c r="B57629" s="2" t="s">
        <v>58074</v>
      </c>
      <c r="C57629" s="2">
        <v>28</v>
      </c>
      <c r="D57629" s="2" t="s">
        <v>448</v>
      </c>
      <c r="E57629" s="2"/>
      <c r="F57629" s="2"/>
      <c r="G57629" s="2"/>
      <c r="H57629" s="2"/>
    </row>
    <row r="57630" spans="2:8">
      <c r="B57630" s="2" t="s">
        <v>58075</v>
      </c>
      <c r="C57630" s="2">
        <v>30</v>
      </c>
      <c r="D57630" s="2" t="s">
        <v>448</v>
      </c>
      <c r="E57630" s="2"/>
      <c r="F57630" s="2"/>
      <c r="G57630" s="2"/>
      <c r="H57630" s="2"/>
    </row>
    <row r="57631" spans="2:8">
      <c r="B57631" s="2" t="s">
        <v>58076</v>
      </c>
      <c r="C57631" s="2">
        <v>32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58077</v>
      </c>
      <c r="C57632" s="2">
        <v>32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58078</v>
      </c>
      <c r="C57633" s="2">
        <v>30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58079</v>
      </c>
      <c r="C57634" s="2">
        <v>29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58080</v>
      </c>
      <c r="C57635" s="2">
        <v>27</v>
      </c>
      <c r="D57635" s="2" t="s">
        <v>448</v>
      </c>
      <c r="E57635" s="2"/>
      <c r="F57635" s="2"/>
      <c r="G57635" s="2"/>
      <c r="H57635" s="2"/>
    </row>
    <row r="57636" spans="2:8">
      <c r="B57636" s="2" t="s">
        <v>58081</v>
      </c>
      <c r="C57636" s="2">
        <v>26</v>
      </c>
      <c r="D57636" s="2" t="s">
        <v>448</v>
      </c>
      <c r="E57636" s="2"/>
      <c r="F57636" s="2"/>
      <c r="G57636" s="2"/>
      <c r="H57636" s="2"/>
    </row>
    <row r="57637" spans="2:8">
      <c r="B57637" s="2" t="s">
        <v>58082</v>
      </c>
      <c r="C57637" s="2">
        <v>23</v>
      </c>
      <c r="D57637" s="2" t="s">
        <v>448</v>
      </c>
      <c r="E57637" s="2"/>
      <c r="F57637" s="2"/>
      <c r="G57637" s="2"/>
      <c r="H57637" s="2"/>
    </row>
    <row r="57638" spans="2:8">
      <c r="B57638" s="2" t="s">
        <v>58083</v>
      </c>
      <c r="C57638" s="2">
        <v>26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58084</v>
      </c>
      <c r="C57639" s="2">
        <v>27</v>
      </c>
      <c r="D57639" s="2" t="s">
        <v>448</v>
      </c>
      <c r="E57639" s="2"/>
      <c r="F57639" s="2"/>
      <c r="G57639" s="2"/>
      <c r="H57639" s="2"/>
    </row>
    <row r="57640" spans="2:8">
      <c r="B57640" s="2" t="s">
        <v>58085</v>
      </c>
      <c r="C57640" s="2">
        <v>27</v>
      </c>
      <c r="D57640" s="2" t="s">
        <v>448</v>
      </c>
      <c r="E57640" s="2"/>
      <c r="F57640" s="2"/>
      <c r="G57640" s="2"/>
      <c r="H57640" s="2"/>
    </row>
    <row r="57641" spans="2:8">
      <c r="B57641" s="2" t="s">
        <v>58086</v>
      </c>
      <c r="C57641" s="2">
        <v>27</v>
      </c>
      <c r="D57641" s="2" t="s">
        <v>448</v>
      </c>
      <c r="E57641" s="2"/>
      <c r="F57641" s="2"/>
      <c r="G57641" s="2"/>
      <c r="H57641" s="2"/>
    </row>
    <row r="57642" spans="2:8">
      <c r="B57642" s="2" t="s">
        <v>58087</v>
      </c>
      <c r="C57642" s="2">
        <v>28</v>
      </c>
      <c r="D57642" s="2" t="s">
        <v>448</v>
      </c>
      <c r="E57642" s="2"/>
      <c r="F57642" s="2"/>
      <c r="G57642" s="2"/>
      <c r="H57642" s="2"/>
    </row>
    <row r="57643" spans="2:8">
      <c r="B57643" s="2" t="s">
        <v>58088</v>
      </c>
      <c r="C57643" s="2">
        <v>23</v>
      </c>
      <c r="D57643" s="2" t="s">
        <v>448</v>
      </c>
      <c r="E57643" s="2"/>
      <c r="F57643" s="2"/>
      <c r="G57643" s="2"/>
      <c r="H57643" s="2"/>
    </row>
    <row r="57644" spans="2:8">
      <c r="B57644" s="2" t="s">
        <v>58089</v>
      </c>
      <c r="C57644" s="2">
        <v>14</v>
      </c>
      <c r="D57644" s="2" t="s">
        <v>448</v>
      </c>
      <c r="E57644" s="2"/>
      <c r="F57644" s="2"/>
      <c r="G57644" s="2"/>
      <c r="H57644" s="2"/>
    </row>
    <row r="57645" spans="2:8">
      <c r="B57645" s="2" t="s">
        <v>58090</v>
      </c>
      <c r="C57645" s="2">
        <v>14</v>
      </c>
      <c r="D57645" s="2" t="s">
        <v>448</v>
      </c>
      <c r="E57645" s="2"/>
      <c r="F57645" s="2"/>
      <c r="G57645" s="2"/>
      <c r="H57645" s="2"/>
    </row>
    <row r="57646" spans="2:8">
      <c r="B57646" s="2" t="s">
        <v>58091</v>
      </c>
      <c r="C57646" s="2">
        <v>15</v>
      </c>
      <c r="D57646" s="2" t="s">
        <v>448</v>
      </c>
      <c r="E57646" s="2"/>
      <c r="F57646" s="2"/>
      <c r="G57646" s="2"/>
      <c r="H57646" s="2"/>
    </row>
    <row r="57647" spans="2:8">
      <c r="B57647" s="2" t="s">
        <v>58092</v>
      </c>
      <c r="C57647" s="2">
        <v>16</v>
      </c>
      <c r="D57647" s="2" t="s">
        <v>448</v>
      </c>
      <c r="E57647" s="2"/>
      <c r="F57647" s="2"/>
      <c r="G57647" s="2"/>
      <c r="H57647" s="2"/>
    </row>
    <row r="57648" spans="2:8">
      <c r="B57648" s="2" t="s">
        <v>58093</v>
      </c>
      <c r="C57648" s="2">
        <v>32</v>
      </c>
      <c r="D57648" s="2" t="s">
        <v>448</v>
      </c>
      <c r="E57648" s="2"/>
      <c r="F57648" s="2"/>
      <c r="G57648" s="2"/>
      <c r="H57648" s="2"/>
    </row>
    <row r="57649" spans="2:8">
      <c r="B57649" s="2" t="s">
        <v>58094</v>
      </c>
      <c r="C57649" s="2">
        <v>33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58095</v>
      </c>
      <c r="C57650" s="2">
        <v>31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58096</v>
      </c>
      <c r="C57651" s="2">
        <v>27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58097</v>
      </c>
      <c r="C57652" s="2">
        <v>25</v>
      </c>
      <c r="D57652" s="2" t="s">
        <v>448</v>
      </c>
      <c r="E57652" s="2"/>
      <c r="F57652" s="2"/>
      <c r="G57652" s="2"/>
      <c r="H57652" s="2"/>
    </row>
    <row r="57653" spans="2:8">
      <c r="B57653" s="2" t="s">
        <v>58098</v>
      </c>
      <c r="C57653" s="2">
        <v>34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58099</v>
      </c>
      <c r="C57654" s="2">
        <v>31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58100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58101</v>
      </c>
      <c r="C57656" s="2">
        <v>23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58102</v>
      </c>
      <c r="C57657" s="2">
        <v>22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58103</v>
      </c>
      <c r="C57658" s="2">
        <v>22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58104</v>
      </c>
      <c r="C57659" s="2">
        <v>22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58105</v>
      </c>
      <c r="C57660" s="2">
        <v>22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58106</v>
      </c>
      <c r="C57661" s="2">
        <v>21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58107</v>
      </c>
      <c r="C57662" s="2">
        <v>26</v>
      </c>
      <c r="D57662" s="2" t="s">
        <v>448</v>
      </c>
      <c r="E57662" s="2"/>
      <c r="F57662" s="2"/>
      <c r="G57662" s="2"/>
      <c r="H57662" s="2"/>
    </row>
    <row r="57663" spans="2:8">
      <c r="B57663" s="2" t="s">
        <v>58108</v>
      </c>
      <c r="C57663" s="2">
        <v>28</v>
      </c>
      <c r="D57663" s="2" t="s">
        <v>448</v>
      </c>
      <c r="E57663" s="2"/>
      <c r="F57663" s="2"/>
      <c r="G57663" s="2"/>
      <c r="H57663" s="2"/>
    </row>
    <row r="57664" spans="2:8">
      <c r="B57664" s="2" t="s">
        <v>58109</v>
      </c>
      <c r="C57664" s="2">
        <v>29</v>
      </c>
      <c r="D57664" s="2" t="s">
        <v>448</v>
      </c>
      <c r="E57664" s="2"/>
      <c r="F57664" s="2"/>
      <c r="G57664" s="2"/>
      <c r="H57664" s="2"/>
    </row>
    <row r="57665" spans="2:8">
      <c r="B57665" s="2" t="s">
        <v>58110</v>
      </c>
      <c r="C57665" s="2">
        <v>29</v>
      </c>
      <c r="D57665" s="2" t="s">
        <v>448</v>
      </c>
      <c r="E57665" s="2"/>
      <c r="F57665" s="2"/>
      <c r="G57665" s="2"/>
      <c r="H57665" s="2"/>
    </row>
    <row r="57666" spans="2:8">
      <c r="B57666" s="2" t="s">
        <v>58111</v>
      </c>
      <c r="C57666" s="2">
        <v>33</v>
      </c>
      <c r="D57666" s="2" t="s">
        <v>448</v>
      </c>
      <c r="E57666" s="2"/>
      <c r="F57666" s="2"/>
      <c r="G57666" s="2"/>
      <c r="H57666" s="2"/>
    </row>
    <row r="57667" spans="2:8">
      <c r="B57667" s="2" t="s">
        <v>58112</v>
      </c>
      <c r="C57667" s="2">
        <v>33</v>
      </c>
      <c r="D57667" s="2" t="s">
        <v>448</v>
      </c>
      <c r="E57667" s="2"/>
      <c r="F57667" s="2"/>
      <c r="G57667" s="2"/>
      <c r="H57667" s="2"/>
    </row>
    <row r="57668" spans="2:8">
      <c r="B57668" s="2" t="s">
        <v>58113</v>
      </c>
      <c r="C57668" s="2">
        <v>34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58114</v>
      </c>
      <c r="C57669" s="2">
        <v>36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58115</v>
      </c>
      <c r="C57670" s="2">
        <v>27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58116</v>
      </c>
      <c r="C57671" s="2">
        <v>34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58117</v>
      </c>
      <c r="C57672" s="2">
        <v>38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58118</v>
      </c>
      <c r="C57673" s="2">
        <v>42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58119</v>
      </c>
      <c r="C57674" s="2">
        <v>33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58120</v>
      </c>
      <c r="C57675" s="2">
        <v>20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58121</v>
      </c>
      <c r="C57676" s="2">
        <v>22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58122</v>
      </c>
      <c r="C57677" s="2">
        <v>25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58123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58124</v>
      </c>
      <c r="C57679" s="2">
        <v>27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58125</v>
      </c>
      <c r="C57680" s="2">
        <v>27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58126</v>
      </c>
      <c r="C57681" s="2">
        <v>26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58127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58128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58129</v>
      </c>
      <c r="C57684" s="2">
        <v>21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58130</v>
      </c>
      <c r="C57685" s="2">
        <v>22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58131</v>
      </c>
      <c r="C57686" s="2">
        <v>23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58132</v>
      </c>
      <c r="C57687" s="2">
        <v>23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58133</v>
      </c>
      <c r="C57688" s="2">
        <v>23</v>
      </c>
      <c r="D57688" s="2" t="s">
        <v>448</v>
      </c>
      <c r="E57688" s="2"/>
      <c r="F57688" s="2"/>
      <c r="G57688" s="2"/>
      <c r="H57688" s="2"/>
    </row>
    <row r="57689" spans="2:8">
      <c r="B57689" s="2" t="s">
        <v>58134</v>
      </c>
      <c r="C57689" s="2">
        <v>24</v>
      </c>
      <c r="D57689" s="2" t="s">
        <v>448</v>
      </c>
      <c r="E57689" s="2"/>
      <c r="F57689" s="2"/>
      <c r="G57689" s="2"/>
      <c r="H57689" s="2"/>
    </row>
    <row r="57690" spans="2:8">
      <c r="B57690" s="2" t="s">
        <v>58135</v>
      </c>
      <c r="C57690" s="2">
        <v>24</v>
      </c>
      <c r="D57690" s="2" t="s">
        <v>448</v>
      </c>
      <c r="E57690" s="2"/>
      <c r="F57690" s="2"/>
      <c r="G57690" s="2"/>
      <c r="H57690" s="2"/>
    </row>
    <row r="57691" spans="2:8">
      <c r="B57691" s="2" t="s">
        <v>58136</v>
      </c>
      <c r="C57691" s="2">
        <v>22</v>
      </c>
      <c r="D57691" s="2" t="s">
        <v>448</v>
      </c>
      <c r="E57691" s="2"/>
      <c r="F57691" s="2"/>
      <c r="G57691" s="2"/>
      <c r="H57691" s="2"/>
    </row>
    <row r="57692" spans="2:8">
      <c r="B57692" s="2" t="s">
        <v>58137</v>
      </c>
      <c r="C57692" s="2">
        <v>16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58138</v>
      </c>
      <c r="C57693" s="2">
        <v>36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58139</v>
      </c>
      <c r="C57694" s="2">
        <v>34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58140</v>
      </c>
      <c r="C57695" s="2">
        <v>34</v>
      </c>
      <c r="D57695" s="2" t="s">
        <v>448</v>
      </c>
      <c r="E57695" s="2"/>
      <c r="F57695" s="2"/>
      <c r="G57695" s="2"/>
      <c r="H57695" s="2"/>
    </row>
    <row r="57696" spans="2:8">
      <c r="B57696" s="2" t="s">
        <v>58141</v>
      </c>
      <c r="C57696" s="2">
        <v>35</v>
      </c>
      <c r="D57696" s="2" t="s">
        <v>448</v>
      </c>
      <c r="E57696" s="2"/>
      <c r="F57696" s="2"/>
      <c r="G57696" s="2"/>
      <c r="H57696" s="2"/>
    </row>
    <row r="57697" spans="2:8">
      <c r="B57697" s="2" t="s">
        <v>58142</v>
      </c>
      <c r="C57697" s="2">
        <v>35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58143</v>
      </c>
      <c r="C57698" s="2">
        <v>29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58144</v>
      </c>
      <c r="C57699" s="2">
        <v>24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58145</v>
      </c>
      <c r="C57700" s="2">
        <v>30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58146</v>
      </c>
      <c r="C57701" s="2">
        <v>31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58147</v>
      </c>
      <c r="C57702" s="2">
        <v>31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58148</v>
      </c>
      <c r="C57703" s="2">
        <v>31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58149</v>
      </c>
      <c r="C57704" s="2">
        <v>28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58150</v>
      </c>
      <c r="C57705" s="2">
        <v>26</v>
      </c>
      <c r="D57705" s="2" t="s">
        <v>448</v>
      </c>
      <c r="E57705" s="2"/>
      <c r="F57705" s="2"/>
      <c r="G57705" s="2"/>
      <c r="H57705" s="2"/>
    </row>
    <row r="57706" spans="2:8">
      <c r="B57706" s="2" t="s">
        <v>58151</v>
      </c>
      <c r="C57706" s="2">
        <v>22</v>
      </c>
      <c r="D57706" s="2" t="s">
        <v>448</v>
      </c>
      <c r="E57706" s="2"/>
      <c r="F57706" s="2"/>
      <c r="G57706" s="2"/>
      <c r="H57706" s="2"/>
    </row>
    <row r="57707" spans="2:8">
      <c r="B57707" s="2" t="s">
        <v>58152</v>
      </c>
      <c r="C57707" s="2">
        <v>31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58153</v>
      </c>
      <c r="C57708" s="2">
        <v>33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58154</v>
      </c>
      <c r="C57709" s="2">
        <v>32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58155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58156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58157</v>
      </c>
      <c r="C57712" s="2">
        <v>26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58158</v>
      </c>
      <c r="C57713" s="2">
        <v>25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58159</v>
      </c>
      <c r="C57714" s="2">
        <v>34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58160</v>
      </c>
      <c r="C57715" s="2">
        <v>36</v>
      </c>
      <c r="D57715" s="2" t="s">
        <v>448</v>
      </c>
      <c r="E57715" s="2"/>
      <c r="F57715" s="2"/>
      <c r="G57715" s="2"/>
      <c r="H57715" s="2"/>
    </row>
    <row r="57716" spans="2:8">
      <c r="B57716" s="2" t="s">
        <v>58161</v>
      </c>
      <c r="C57716" s="2">
        <v>36</v>
      </c>
      <c r="D57716" s="2" t="s">
        <v>448</v>
      </c>
      <c r="E57716" s="2"/>
      <c r="F57716" s="2"/>
      <c r="G57716" s="2"/>
      <c r="H57716" s="2"/>
    </row>
    <row r="57717" spans="2:8">
      <c r="B57717" s="2" t="s">
        <v>58162</v>
      </c>
      <c r="C57717" s="2">
        <v>34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58163</v>
      </c>
      <c r="C57718" s="2">
        <v>32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58164</v>
      </c>
      <c r="C57719" s="2">
        <v>27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58165</v>
      </c>
      <c r="C57720" s="2">
        <v>29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58166</v>
      </c>
      <c r="C57721" s="2">
        <v>30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58167</v>
      </c>
      <c r="C57722" s="2">
        <v>30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58168</v>
      </c>
      <c r="C57723" s="2">
        <v>30</v>
      </c>
      <c r="D57723" s="2" t="s">
        <v>448</v>
      </c>
      <c r="E57723" s="2"/>
      <c r="F57723" s="2"/>
      <c r="G57723" s="2"/>
      <c r="H57723" s="2"/>
    </row>
    <row r="57724" spans="2:8">
      <c r="B57724" s="2" t="s">
        <v>58169</v>
      </c>
      <c r="C57724" s="2">
        <v>30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58170</v>
      </c>
      <c r="C57725" s="2">
        <v>29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58171</v>
      </c>
      <c r="C57726" s="2">
        <v>18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58172</v>
      </c>
      <c r="C57727" s="2">
        <v>25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58173</v>
      </c>
      <c r="C57728" s="2">
        <v>26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58174</v>
      </c>
      <c r="C57729" s="2">
        <v>27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58175</v>
      </c>
      <c r="C57730" s="2">
        <v>27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58176</v>
      </c>
      <c r="C57731" s="2">
        <v>27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58177</v>
      </c>
      <c r="C57732" s="2">
        <v>25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58178</v>
      </c>
      <c r="C57733" s="2">
        <v>23</v>
      </c>
      <c r="D57733" s="2" t="s">
        <v>448</v>
      </c>
      <c r="E57733" s="2"/>
      <c r="F57733" s="2"/>
      <c r="G57733" s="2"/>
      <c r="H57733" s="2"/>
    </row>
    <row r="57734" spans="2:8">
      <c r="B57734" s="2" t="s">
        <v>58179</v>
      </c>
      <c r="C57734" s="2">
        <v>20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58180</v>
      </c>
      <c r="C57735" s="2">
        <v>32</v>
      </c>
      <c r="D57735" s="2" t="s">
        <v>448</v>
      </c>
      <c r="E57735" s="2"/>
      <c r="F57735" s="2"/>
      <c r="G57735" s="2"/>
      <c r="H57735" s="2"/>
    </row>
    <row r="57736" spans="2:8">
      <c r="B57736" s="2" t="s">
        <v>58181</v>
      </c>
      <c r="C57736" s="2">
        <v>32</v>
      </c>
      <c r="D57736" s="2" t="s">
        <v>448</v>
      </c>
      <c r="E57736" s="2"/>
      <c r="F57736" s="2"/>
      <c r="G57736" s="2"/>
      <c r="H57736" s="2"/>
    </row>
    <row r="57737" spans="2:8">
      <c r="B57737" s="2" t="s">
        <v>58182</v>
      </c>
      <c r="C57737" s="2">
        <v>33</v>
      </c>
      <c r="D57737" s="2" t="s">
        <v>448</v>
      </c>
      <c r="E57737" s="2"/>
      <c r="F57737" s="2"/>
      <c r="G57737" s="2"/>
      <c r="H57737" s="2"/>
    </row>
    <row r="57738" spans="2:8">
      <c r="B57738" s="2" t="s">
        <v>58183</v>
      </c>
      <c r="C57738" s="2">
        <v>32</v>
      </c>
      <c r="D57738" s="2" t="s">
        <v>448</v>
      </c>
      <c r="E57738" s="2"/>
      <c r="F57738" s="2"/>
      <c r="G57738" s="2"/>
      <c r="H57738" s="2"/>
    </row>
    <row r="57739" spans="2:8">
      <c r="B57739" s="2" t="s">
        <v>58184</v>
      </c>
      <c r="C57739" s="2">
        <v>33</v>
      </c>
      <c r="D57739" s="2" t="s">
        <v>448</v>
      </c>
      <c r="E57739" s="2"/>
      <c r="F57739" s="2"/>
      <c r="G57739" s="2"/>
      <c r="H57739" s="2"/>
    </row>
    <row r="57740" spans="2:8">
      <c r="B57740" s="2" t="s">
        <v>58185</v>
      </c>
      <c r="C57740" s="2">
        <v>29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58186</v>
      </c>
      <c r="C57741" s="2">
        <v>27</v>
      </c>
      <c r="D57741" s="2" t="s">
        <v>448</v>
      </c>
      <c r="E57741" s="2"/>
      <c r="F57741" s="2"/>
      <c r="G57741" s="2"/>
      <c r="H57741" s="2"/>
    </row>
    <row r="57742" spans="2:8">
      <c r="B57742" s="2" t="s">
        <v>58187</v>
      </c>
      <c r="C57742" s="2">
        <v>27</v>
      </c>
      <c r="D57742" s="2" t="s">
        <v>448</v>
      </c>
      <c r="E57742" s="2"/>
      <c r="F57742" s="2"/>
      <c r="G57742" s="2"/>
      <c r="H57742" s="2"/>
    </row>
    <row r="57743" spans="2:8">
      <c r="B57743" s="2" t="s">
        <v>58188</v>
      </c>
      <c r="C57743" s="2">
        <v>27</v>
      </c>
      <c r="D57743" s="2" t="s">
        <v>448</v>
      </c>
      <c r="E57743" s="2"/>
      <c r="F57743" s="2"/>
      <c r="G57743" s="2"/>
      <c r="H57743" s="2"/>
    </row>
    <row r="57744" spans="2:8">
      <c r="B57744" s="2" t="s">
        <v>58189</v>
      </c>
      <c r="C57744" s="2">
        <v>27</v>
      </c>
      <c r="D57744" s="2" t="s">
        <v>448</v>
      </c>
      <c r="E57744" s="2"/>
      <c r="F57744" s="2"/>
      <c r="G57744" s="2"/>
      <c r="H57744" s="2"/>
    </row>
    <row r="57745" spans="2:8">
      <c r="B57745" s="2" t="s">
        <v>58190</v>
      </c>
      <c r="C57745" s="2">
        <v>27</v>
      </c>
      <c r="D57745" s="2" t="s">
        <v>448</v>
      </c>
      <c r="E57745" s="2"/>
      <c r="F57745" s="2"/>
      <c r="G57745" s="2"/>
      <c r="H57745" s="2"/>
    </row>
    <row r="57746" spans="2:8">
      <c r="B57746" s="2" t="s">
        <v>58191</v>
      </c>
      <c r="C57746" s="2">
        <v>26</v>
      </c>
      <c r="D57746" s="2" t="s">
        <v>448</v>
      </c>
      <c r="E57746" s="2"/>
      <c r="F57746" s="2"/>
      <c r="G57746" s="2"/>
      <c r="H57746" s="2"/>
    </row>
    <row r="57747" spans="2:8">
      <c r="B57747" s="2" t="s">
        <v>58192</v>
      </c>
      <c r="C57747" s="2">
        <v>19</v>
      </c>
      <c r="D57747" s="2" t="s">
        <v>448</v>
      </c>
      <c r="E57747" s="2"/>
      <c r="F57747" s="2"/>
      <c r="G57747" s="2"/>
      <c r="H57747" s="2"/>
    </row>
    <row r="57748" spans="2:8">
      <c r="B57748" s="2" t="s">
        <v>58193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58194</v>
      </c>
      <c r="C57749" s="2">
        <v>32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58195</v>
      </c>
      <c r="C57750" s="2">
        <v>32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58196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58197</v>
      </c>
      <c r="C57752" s="2">
        <v>28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58198</v>
      </c>
      <c r="C57753" s="2">
        <v>28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58199</v>
      </c>
      <c r="C57754" s="2">
        <v>29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58200</v>
      </c>
      <c r="C57755" s="2">
        <v>25</v>
      </c>
      <c r="D57755" s="2" t="s">
        <v>448</v>
      </c>
      <c r="E57755" s="2"/>
      <c r="F57755" s="2"/>
      <c r="G57755" s="2"/>
      <c r="H57755" s="2"/>
    </row>
    <row r="57756" spans="2:8">
      <c r="B57756" s="2" t="s">
        <v>58201</v>
      </c>
      <c r="C57756" s="2">
        <v>27</v>
      </c>
      <c r="D57756" s="2" t="s">
        <v>448</v>
      </c>
      <c r="E57756" s="2"/>
      <c r="F57756" s="2"/>
      <c r="G57756" s="2"/>
      <c r="H57756" s="2"/>
    </row>
    <row r="57757" spans="2:8">
      <c r="B57757" s="2" t="s">
        <v>58202</v>
      </c>
      <c r="C57757" s="2">
        <v>28</v>
      </c>
      <c r="D57757" s="2" t="s">
        <v>448</v>
      </c>
      <c r="E57757" s="2"/>
      <c r="F57757" s="2"/>
      <c r="G57757" s="2"/>
      <c r="H57757" s="2"/>
    </row>
    <row r="57758" spans="2:8">
      <c r="B57758" s="2" t="s">
        <v>58203</v>
      </c>
      <c r="C57758" s="2">
        <v>28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58204</v>
      </c>
      <c r="C57759" s="2">
        <v>29</v>
      </c>
      <c r="D57759" s="2" t="s">
        <v>448</v>
      </c>
      <c r="E57759" s="2"/>
      <c r="F57759" s="2"/>
      <c r="G57759" s="2"/>
      <c r="H57759" s="2"/>
    </row>
    <row r="57760" spans="2:8">
      <c r="B57760" s="2" t="s">
        <v>58205</v>
      </c>
      <c r="C57760" s="2">
        <v>29</v>
      </c>
      <c r="D57760" s="2" t="s">
        <v>448</v>
      </c>
      <c r="E57760" s="2"/>
      <c r="F57760" s="2"/>
      <c r="G57760" s="2"/>
      <c r="H57760" s="2"/>
    </row>
    <row r="57761" spans="2:8">
      <c r="B57761" s="2" t="s">
        <v>58206</v>
      </c>
      <c r="C57761" s="2">
        <v>28</v>
      </c>
      <c r="D57761" s="2" t="s">
        <v>448</v>
      </c>
      <c r="E57761" s="2"/>
      <c r="F57761" s="2"/>
      <c r="G57761" s="2"/>
      <c r="H57761" s="2"/>
    </row>
    <row r="57762" spans="2:8">
      <c r="B57762" s="2" t="s">
        <v>58207</v>
      </c>
      <c r="C57762" s="2">
        <v>26</v>
      </c>
      <c r="D57762" s="2" t="s">
        <v>448</v>
      </c>
      <c r="E57762" s="2"/>
      <c r="F57762" s="2"/>
      <c r="G57762" s="2"/>
      <c r="H57762" s="2"/>
    </row>
    <row r="57763" spans="2:8">
      <c r="B57763" s="2" t="s">
        <v>58208</v>
      </c>
      <c r="C57763" s="2">
        <v>22</v>
      </c>
      <c r="D57763" s="2" t="s">
        <v>448</v>
      </c>
      <c r="E57763" s="2"/>
      <c r="F57763" s="2"/>
      <c r="G57763" s="2"/>
      <c r="H57763" s="2"/>
    </row>
    <row r="57764" spans="2:8">
      <c r="B57764" s="2" t="s">
        <v>58209</v>
      </c>
      <c r="C57764" s="2">
        <v>22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58210</v>
      </c>
      <c r="C57765" s="2">
        <v>22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58211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58212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58213</v>
      </c>
      <c r="C57768" s="2">
        <v>27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58214</v>
      </c>
      <c r="C57769" s="2">
        <v>25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58215</v>
      </c>
      <c r="C57770" s="2">
        <v>24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58216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58217</v>
      </c>
      <c r="C57772" s="2">
        <v>29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58218</v>
      </c>
      <c r="C57773" s="2">
        <v>28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58219</v>
      </c>
      <c r="C57774" s="2">
        <v>22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58220</v>
      </c>
      <c r="C57775" s="2">
        <v>19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58221</v>
      </c>
      <c r="C57776" s="2">
        <v>19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58222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58223</v>
      </c>
      <c r="C57778" s="2">
        <v>30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58224</v>
      </c>
      <c r="C57779" s="2">
        <v>32</v>
      </c>
      <c r="D57779" s="2" t="s">
        <v>448</v>
      </c>
      <c r="E57779" s="2"/>
      <c r="F57779" s="2"/>
      <c r="G57779" s="2"/>
      <c r="H57779" s="2"/>
    </row>
    <row r="57780" spans="2:8">
      <c r="B57780" s="2" t="s">
        <v>58225</v>
      </c>
      <c r="C57780" s="2">
        <v>33</v>
      </c>
      <c r="D57780" s="2" t="s">
        <v>448</v>
      </c>
      <c r="E57780" s="2"/>
      <c r="F57780" s="2"/>
      <c r="G57780" s="2"/>
      <c r="H57780" s="2"/>
    </row>
    <row r="57781" spans="2:8">
      <c r="B57781" s="2" t="s">
        <v>58226</v>
      </c>
      <c r="C57781" s="2">
        <v>32</v>
      </c>
      <c r="D57781" s="2" t="s">
        <v>448</v>
      </c>
      <c r="E57781" s="2"/>
      <c r="F57781" s="2"/>
      <c r="G57781" s="2"/>
      <c r="H57781" s="2"/>
    </row>
    <row r="57782" spans="2:8">
      <c r="B57782" s="2" t="s">
        <v>58227</v>
      </c>
      <c r="C57782" s="2">
        <v>32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58228</v>
      </c>
      <c r="C57783" s="2">
        <v>30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58229</v>
      </c>
      <c r="C57784" s="2">
        <v>24</v>
      </c>
      <c r="D57784" s="2" t="s">
        <v>448</v>
      </c>
      <c r="E57784" s="2"/>
      <c r="F57784" s="2"/>
      <c r="G57784" s="2"/>
      <c r="H57784" s="2"/>
    </row>
    <row r="57785" spans="2:8">
      <c r="B57785" s="2" t="s">
        <v>58230</v>
      </c>
      <c r="C57785" s="2">
        <v>22</v>
      </c>
      <c r="D57785" s="2" t="s">
        <v>448</v>
      </c>
      <c r="E57785" s="2"/>
      <c r="F57785" s="2"/>
      <c r="G57785" s="2"/>
      <c r="H57785" s="2"/>
    </row>
    <row r="57786" spans="2:8">
      <c r="B57786" s="2" t="s">
        <v>58231</v>
      </c>
      <c r="C57786" s="2">
        <v>17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58232</v>
      </c>
      <c r="C57787" s="2">
        <v>21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58233</v>
      </c>
      <c r="C57788" s="2">
        <v>22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58234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58235</v>
      </c>
      <c r="C57790" s="2">
        <v>22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58236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58237</v>
      </c>
      <c r="C57792" s="2">
        <v>22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58238</v>
      </c>
      <c r="C57793" s="2">
        <v>26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58239</v>
      </c>
      <c r="C57794" s="2">
        <v>27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58240</v>
      </c>
      <c r="C57795" s="2">
        <v>27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58241</v>
      </c>
      <c r="C57796" s="2">
        <v>27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58242</v>
      </c>
      <c r="C57797" s="2">
        <v>27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58243</v>
      </c>
      <c r="C57798" s="2">
        <v>28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58244</v>
      </c>
      <c r="C57799" s="2">
        <v>25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58245</v>
      </c>
      <c r="C57800" s="2">
        <v>20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58246</v>
      </c>
      <c r="C57801" s="2">
        <v>29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58247</v>
      </c>
      <c r="C57802" s="2">
        <v>28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58248</v>
      </c>
      <c r="C57803" s="2">
        <v>29</v>
      </c>
      <c r="D57803" s="2" t="s">
        <v>448</v>
      </c>
      <c r="E57803" s="2"/>
      <c r="F57803" s="2"/>
      <c r="G57803" s="2"/>
      <c r="H57803" s="2"/>
    </row>
    <row r="57804" spans="2:8">
      <c r="B57804" s="2" t="s">
        <v>58249</v>
      </c>
      <c r="C57804" s="2">
        <v>28</v>
      </c>
      <c r="D57804" s="2" t="s">
        <v>448</v>
      </c>
      <c r="E57804" s="2"/>
      <c r="F57804" s="2"/>
      <c r="G57804" s="2"/>
      <c r="H57804" s="2"/>
    </row>
    <row r="57805" spans="2:8">
      <c r="B57805" s="2" t="s">
        <v>58250</v>
      </c>
      <c r="C57805" s="2">
        <v>27</v>
      </c>
      <c r="D57805" s="2" t="s">
        <v>448</v>
      </c>
      <c r="E57805" s="2"/>
      <c r="F57805" s="2"/>
      <c r="G57805" s="2"/>
      <c r="H57805" s="2"/>
    </row>
    <row r="57806" spans="2:8">
      <c r="B57806" s="2" t="s">
        <v>58251</v>
      </c>
      <c r="C57806" s="2">
        <v>24</v>
      </c>
      <c r="D57806" s="2" t="s">
        <v>448</v>
      </c>
      <c r="E57806" s="2"/>
      <c r="F57806" s="2"/>
      <c r="G57806" s="2"/>
      <c r="H57806" s="2"/>
    </row>
    <row r="57807" spans="2:8">
      <c r="B57807" s="2" t="s">
        <v>58252</v>
      </c>
      <c r="C57807" s="2">
        <v>20</v>
      </c>
      <c r="D57807" s="2" t="s">
        <v>448</v>
      </c>
      <c r="E57807" s="2"/>
      <c r="F57807" s="2"/>
      <c r="G57807" s="2"/>
      <c r="H57807" s="2"/>
    </row>
    <row r="57808" spans="2:8">
      <c r="B57808" s="2" t="s">
        <v>58253</v>
      </c>
      <c r="C57808" s="2">
        <v>17</v>
      </c>
      <c r="D57808" s="2" t="s">
        <v>448</v>
      </c>
      <c r="E57808" s="2"/>
      <c r="F57808" s="2"/>
      <c r="G57808" s="2"/>
      <c r="H57808" s="2"/>
    </row>
    <row r="57809" spans="2:8">
      <c r="B57809" s="2" t="s">
        <v>58254</v>
      </c>
      <c r="C57809" s="2">
        <v>29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58255</v>
      </c>
      <c r="C57810" s="2">
        <v>32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58256</v>
      </c>
      <c r="C57811" s="2">
        <v>33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58257</v>
      </c>
      <c r="C57812" s="2">
        <v>32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58258</v>
      </c>
      <c r="C57813" s="2">
        <v>28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58259</v>
      </c>
      <c r="C57814" s="2">
        <v>21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58260</v>
      </c>
      <c r="C57815" s="2">
        <v>17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58261</v>
      </c>
      <c r="C57816" s="2">
        <v>32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58262</v>
      </c>
      <c r="C57817" s="2">
        <v>32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58263</v>
      </c>
      <c r="C57818" s="2">
        <v>32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58264</v>
      </c>
      <c r="C57819" s="2">
        <v>24</v>
      </c>
      <c r="D57819" s="2" t="s">
        <v>448</v>
      </c>
      <c r="E57819" s="2"/>
      <c r="F57819" s="2"/>
      <c r="G57819" s="2"/>
      <c r="H57819" s="2"/>
    </row>
    <row r="57820" spans="2:8">
      <c r="B57820" s="2" t="s">
        <v>58265</v>
      </c>
      <c r="C57820" s="2">
        <v>23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58266</v>
      </c>
      <c r="C57821" s="2">
        <v>23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58267</v>
      </c>
      <c r="C57822" s="2">
        <v>22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58268</v>
      </c>
      <c r="C57823" s="2">
        <v>24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58269</v>
      </c>
      <c r="C57824" s="2">
        <v>23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58270</v>
      </c>
      <c r="C57825" s="2">
        <v>22</v>
      </c>
      <c r="D57825" s="2" t="s">
        <v>448</v>
      </c>
      <c r="E57825" s="2"/>
      <c r="F57825" s="2"/>
      <c r="G57825" s="2"/>
      <c r="H57825" s="2"/>
    </row>
    <row r="57826" spans="2:8">
      <c r="B57826" s="2" t="s">
        <v>58271</v>
      </c>
      <c r="C57826" s="2">
        <v>23</v>
      </c>
      <c r="D57826" s="2" t="s">
        <v>448</v>
      </c>
      <c r="E57826" s="2"/>
      <c r="F57826" s="2"/>
      <c r="G57826" s="2"/>
      <c r="H57826" s="2"/>
    </row>
    <row r="57827" spans="2:8">
      <c r="B57827" s="2" t="s">
        <v>58272</v>
      </c>
      <c r="C57827" s="2">
        <v>21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58273</v>
      </c>
      <c r="C57828" s="2">
        <v>20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58274</v>
      </c>
      <c r="C57829" s="2">
        <v>25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58275</v>
      </c>
      <c r="C57830" s="2">
        <v>27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58276</v>
      </c>
      <c r="C57831" s="2">
        <v>29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58277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58278</v>
      </c>
      <c r="C57833" s="2">
        <v>27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58279</v>
      </c>
      <c r="C57834" s="2">
        <v>26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58280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58281</v>
      </c>
      <c r="C57836" s="2">
        <v>26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58282</v>
      </c>
      <c r="C57837" s="2">
        <v>31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58283</v>
      </c>
      <c r="C57838" s="2">
        <v>33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58284</v>
      </c>
      <c r="C57839" s="2">
        <v>34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58285</v>
      </c>
      <c r="C57840" s="2">
        <v>33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58286</v>
      </c>
      <c r="C57841" s="2">
        <v>26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58287</v>
      </c>
      <c r="C57842" s="2">
        <v>32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58288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58289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58290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58291</v>
      </c>
      <c r="C57846" s="2">
        <v>25</v>
      </c>
      <c r="D57846" s="2" t="s">
        <v>448</v>
      </c>
      <c r="E57846" s="2"/>
      <c r="F57846" s="2"/>
      <c r="G57846" s="2"/>
      <c r="H57846" s="2"/>
    </row>
    <row r="57847" spans="2:8">
      <c r="B57847" s="2" t="s">
        <v>58292</v>
      </c>
      <c r="C57847" s="2">
        <v>27</v>
      </c>
      <c r="D57847" s="2" t="s">
        <v>448</v>
      </c>
      <c r="E57847" s="2"/>
      <c r="F57847" s="2"/>
      <c r="G57847" s="2"/>
      <c r="H57847" s="2"/>
    </row>
    <row r="57848" spans="2:8">
      <c r="B57848" s="2" t="s">
        <v>58293</v>
      </c>
      <c r="C57848" s="2">
        <v>28</v>
      </c>
      <c r="D57848" s="2" t="s">
        <v>448</v>
      </c>
      <c r="E57848" s="2"/>
      <c r="F57848" s="2"/>
      <c r="G57848" s="2"/>
      <c r="H57848" s="2"/>
    </row>
    <row r="57849" spans="2:8">
      <c r="B57849" s="2" t="s">
        <v>58294</v>
      </c>
      <c r="C57849" s="2">
        <v>27</v>
      </c>
      <c r="D57849" s="2" t="s">
        <v>448</v>
      </c>
      <c r="E57849" s="2"/>
      <c r="F57849" s="2"/>
      <c r="G57849" s="2"/>
      <c r="H57849" s="2"/>
    </row>
    <row r="57850" spans="2:8">
      <c r="B57850" s="2" t="s">
        <v>58295</v>
      </c>
      <c r="C57850" s="2">
        <v>28</v>
      </c>
      <c r="D57850" s="2" t="s">
        <v>448</v>
      </c>
      <c r="E57850" s="2"/>
      <c r="F57850" s="2"/>
      <c r="G57850" s="2"/>
      <c r="H57850" s="2"/>
    </row>
    <row r="57851" spans="2:8">
      <c r="B57851" s="2" t="s">
        <v>58296</v>
      </c>
      <c r="C57851" s="2">
        <v>29</v>
      </c>
      <c r="D57851" s="2" t="s">
        <v>448</v>
      </c>
      <c r="E57851" s="2"/>
      <c r="F57851" s="2"/>
      <c r="G57851" s="2"/>
      <c r="H57851" s="2"/>
    </row>
    <row r="57852" spans="2:8">
      <c r="B57852" s="2" t="s">
        <v>58297</v>
      </c>
      <c r="C57852" s="2">
        <v>28</v>
      </c>
      <c r="D57852" s="2" t="s">
        <v>448</v>
      </c>
      <c r="E57852" s="2"/>
      <c r="F57852" s="2"/>
      <c r="G57852" s="2"/>
      <c r="H57852" s="2"/>
    </row>
    <row r="57853" spans="2:8">
      <c r="B57853" s="2" t="s">
        <v>58298</v>
      </c>
      <c r="C57853" s="2">
        <v>33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58299</v>
      </c>
      <c r="C57854" s="2">
        <v>33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58300</v>
      </c>
      <c r="C57855" s="2">
        <v>31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58301</v>
      </c>
      <c r="C57856" s="2">
        <v>14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58302</v>
      </c>
      <c r="C57857" s="2">
        <v>18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58303</v>
      </c>
      <c r="C57858" s="2">
        <v>23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58304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58305</v>
      </c>
      <c r="C57860" s="2">
        <v>26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58306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58307</v>
      </c>
      <c r="C57862" s="2">
        <v>24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58308</v>
      </c>
      <c r="C57863" s="2">
        <v>24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58309</v>
      </c>
      <c r="C57864" s="2">
        <v>23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58310</v>
      </c>
      <c r="C57865" s="2">
        <v>17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58311</v>
      </c>
      <c r="C57866" s="2">
        <v>23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58312</v>
      </c>
      <c r="C57867" s="2">
        <v>25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58313</v>
      </c>
      <c r="C57868" s="2">
        <v>27</v>
      </c>
      <c r="D57868" s="2" t="s">
        <v>448</v>
      </c>
      <c r="E57868" s="2"/>
      <c r="F57868" s="2"/>
      <c r="G57868" s="2"/>
      <c r="H57868" s="2"/>
    </row>
    <row r="57869" spans="2:8">
      <c r="B57869" s="2" t="s">
        <v>58314</v>
      </c>
      <c r="C57869" s="2">
        <v>28</v>
      </c>
      <c r="D57869" s="2" t="s">
        <v>448</v>
      </c>
      <c r="E57869" s="2"/>
      <c r="F57869" s="2"/>
      <c r="G57869" s="2"/>
      <c r="H57869" s="2"/>
    </row>
    <row r="57870" spans="2:8">
      <c r="B57870" s="2" t="s">
        <v>58315</v>
      </c>
      <c r="C57870" s="2">
        <v>28</v>
      </c>
      <c r="D57870" s="2" t="s">
        <v>448</v>
      </c>
      <c r="E57870" s="2"/>
      <c r="F57870" s="2"/>
      <c r="G57870" s="2"/>
      <c r="H57870" s="2"/>
    </row>
    <row r="57871" spans="2:8">
      <c r="B57871" s="2" t="s">
        <v>58316</v>
      </c>
      <c r="C57871" s="2">
        <v>28</v>
      </c>
      <c r="D57871" s="2" t="s">
        <v>448</v>
      </c>
      <c r="E57871" s="2"/>
      <c r="F57871" s="2"/>
      <c r="G57871" s="2"/>
      <c r="H57871" s="2"/>
    </row>
    <row r="57872" spans="2:8">
      <c r="B57872" s="2" t="s">
        <v>58317</v>
      </c>
      <c r="C57872" s="2">
        <v>27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58318</v>
      </c>
      <c r="C57873" s="2">
        <v>23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58319</v>
      </c>
      <c r="C57874" s="2">
        <v>22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58320</v>
      </c>
      <c r="C57875" s="2">
        <v>23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58321</v>
      </c>
      <c r="C57876" s="2">
        <v>25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58322</v>
      </c>
      <c r="C57877" s="2">
        <v>26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58323</v>
      </c>
      <c r="C57878" s="2">
        <v>28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58324</v>
      </c>
      <c r="C57879" s="2">
        <v>27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58325</v>
      </c>
      <c r="C57880" s="2">
        <v>24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58326</v>
      </c>
      <c r="C57881" s="2">
        <v>22</v>
      </c>
      <c r="D57881" s="2" t="s">
        <v>448</v>
      </c>
      <c r="E57881" s="2"/>
      <c r="F57881" s="2"/>
      <c r="G57881" s="2"/>
      <c r="H57881" s="2"/>
    </row>
    <row r="57882" spans="2:8">
      <c r="B57882" s="2" t="s">
        <v>58327</v>
      </c>
      <c r="C57882" s="2">
        <v>25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58328</v>
      </c>
      <c r="C57883" s="2">
        <v>27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58329</v>
      </c>
      <c r="C57884" s="2">
        <v>31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58330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58331</v>
      </c>
      <c r="C57886" s="2">
        <v>28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58332</v>
      </c>
      <c r="C57887" s="2">
        <v>25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58333</v>
      </c>
      <c r="C57888" s="2">
        <v>22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58334</v>
      </c>
      <c r="C57889" s="2">
        <v>20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58335</v>
      </c>
      <c r="C57890" s="2">
        <v>19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58336</v>
      </c>
      <c r="C57891" s="2">
        <v>21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58337</v>
      </c>
      <c r="C57892" s="2">
        <v>24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58338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58339</v>
      </c>
      <c r="C57894" s="2">
        <v>28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58340</v>
      </c>
      <c r="C57895" s="2">
        <v>28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58341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58342</v>
      </c>
      <c r="C57897" s="2">
        <v>26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58343</v>
      </c>
      <c r="C57898" s="2">
        <v>25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58344</v>
      </c>
      <c r="C57899" s="2">
        <v>25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58345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58346</v>
      </c>
      <c r="C57901" s="2">
        <v>33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58347</v>
      </c>
      <c r="C57902" s="2">
        <v>33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58348</v>
      </c>
      <c r="C57903" s="2">
        <v>31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58349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58350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58351</v>
      </c>
      <c r="C57906" s="2">
        <v>26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58352</v>
      </c>
      <c r="C57907" s="2">
        <v>27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58353</v>
      </c>
      <c r="C57908" s="2">
        <v>26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58354</v>
      </c>
      <c r="C57909" s="2">
        <v>25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58355</v>
      </c>
      <c r="C57910" s="2">
        <v>26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58356</v>
      </c>
      <c r="C57911" s="2">
        <v>27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58357</v>
      </c>
      <c r="C57912" s="2">
        <v>19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58358</v>
      </c>
      <c r="C57913" s="2">
        <v>32</v>
      </c>
      <c r="D57913" s="2" t="s">
        <v>448</v>
      </c>
      <c r="E57913" s="2"/>
      <c r="F57913" s="2"/>
      <c r="G57913" s="2"/>
      <c r="H57913" s="2"/>
    </row>
    <row r="57914" spans="2:8">
      <c r="B57914" s="2" t="s">
        <v>58359</v>
      </c>
      <c r="C57914" s="2">
        <v>32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58360</v>
      </c>
      <c r="C57915" s="2">
        <v>32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58361</v>
      </c>
      <c r="C57916" s="2">
        <v>32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58362</v>
      </c>
      <c r="C57917" s="2">
        <v>29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58363</v>
      </c>
      <c r="C57918" s="2">
        <v>37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58364</v>
      </c>
      <c r="C57919" s="2">
        <v>42</v>
      </c>
      <c r="D57919" s="2" t="s">
        <v>448</v>
      </c>
      <c r="E57919" s="2"/>
      <c r="F57919" s="2"/>
      <c r="G57919" s="2"/>
      <c r="H57919" s="2"/>
    </row>
    <row r="57920" spans="2:8">
      <c r="B57920" s="2" t="s">
        <v>58365</v>
      </c>
      <c r="C57920" s="2">
        <v>43</v>
      </c>
      <c r="D57920" s="2" t="s">
        <v>448</v>
      </c>
      <c r="E57920" s="2"/>
      <c r="F57920" s="2"/>
      <c r="G57920" s="2"/>
      <c r="H57920" s="2"/>
    </row>
    <row r="57921" spans="2:8">
      <c r="B57921" s="2" t="s">
        <v>58366</v>
      </c>
      <c r="C57921" s="2">
        <v>41</v>
      </c>
      <c r="D57921" s="2" t="s">
        <v>448</v>
      </c>
      <c r="E57921" s="2"/>
      <c r="F57921" s="2"/>
      <c r="G57921" s="2"/>
      <c r="H57921" s="2"/>
    </row>
    <row r="57922" spans="2:8">
      <c r="B57922" s="2" t="s">
        <v>58367</v>
      </c>
      <c r="C57922" s="2">
        <v>35</v>
      </c>
      <c r="D57922" s="2" t="s">
        <v>448</v>
      </c>
      <c r="E57922" s="2"/>
      <c r="F57922" s="2"/>
      <c r="G57922" s="2"/>
      <c r="H57922" s="2"/>
    </row>
    <row r="57923" spans="2:8">
      <c r="B57923" s="2" t="s">
        <v>58368</v>
      </c>
      <c r="C57923" s="2">
        <v>28</v>
      </c>
      <c r="D57923" s="2" t="s">
        <v>448</v>
      </c>
      <c r="E57923" s="2"/>
      <c r="F57923" s="2"/>
      <c r="G57923" s="2"/>
      <c r="H57923" s="2"/>
    </row>
    <row r="57924" spans="2:8">
      <c r="B57924" s="2" t="s">
        <v>58369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58370</v>
      </c>
      <c r="C57925" s="2">
        <v>25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58371</v>
      </c>
      <c r="C57926" s="2">
        <v>27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58372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58373</v>
      </c>
      <c r="C57928" s="2">
        <v>26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58374</v>
      </c>
      <c r="C57929" s="2">
        <v>26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58375</v>
      </c>
      <c r="C57930" s="2">
        <v>26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58376</v>
      </c>
      <c r="C57931" s="2">
        <v>25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58377</v>
      </c>
      <c r="C57932" s="2">
        <v>20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58378</v>
      </c>
      <c r="C57933" s="2">
        <v>23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58379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58380</v>
      </c>
      <c r="C57935" s="2">
        <v>26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58381</v>
      </c>
      <c r="C57936" s="2">
        <v>26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58382</v>
      </c>
      <c r="C57937" s="2">
        <v>25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58383</v>
      </c>
      <c r="C57938" s="2">
        <v>25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58384</v>
      </c>
      <c r="C57939" s="2">
        <v>26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58385</v>
      </c>
      <c r="C57940" s="2">
        <v>20</v>
      </c>
      <c r="D57940" s="2" t="s">
        <v>448</v>
      </c>
      <c r="E57940" s="2"/>
      <c r="F57940" s="2"/>
      <c r="G57940" s="2"/>
      <c r="H57940" s="2"/>
    </row>
    <row r="57941" spans="2:8">
      <c r="B57941" s="2" t="s">
        <v>58386</v>
      </c>
      <c r="C57941" s="2">
        <v>20</v>
      </c>
      <c r="D57941" s="2" t="s">
        <v>448</v>
      </c>
      <c r="E57941" s="2"/>
      <c r="F57941" s="2"/>
      <c r="G57941" s="2"/>
      <c r="H57941" s="2"/>
    </row>
    <row r="57942" spans="2:8">
      <c r="B57942" s="2" t="s">
        <v>58387</v>
      </c>
      <c r="C57942" s="2">
        <v>19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58388</v>
      </c>
      <c r="C57943" s="2">
        <v>18</v>
      </c>
      <c r="D57943" s="2" t="s">
        <v>448</v>
      </c>
      <c r="E57943" s="2"/>
      <c r="F57943" s="2"/>
      <c r="G57943" s="2"/>
      <c r="H57943" s="2"/>
    </row>
    <row r="57944" spans="2:8">
      <c r="B57944" s="2" t="s">
        <v>58389</v>
      </c>
      <c r="C57944" s="2">
        <v>18</v>
      </c>
      <c r="D57944" s="2" t="s">
        <v>448</v>
      </c>
      <c r="E57944" s="2"/>
      <c r="F57944" s="2"/>
      <c r="G57944" s="2"/>
      <c r="H57944" s="2"/>
    </row>
    <row r="57945" spans="2:8">
      <c r="B57945" s="2" t="s">
        <v>58390</v>
      </c>
      <c r="C57945" s="2">
        <v>17</v>
      </c>
      <c r="D57945" s="2" t="s">
        <v>448</v>
      </c>
      <c r="E57945" s="2"/>
      <c r="F57945" s="2"/>
      <c r="G57945" s="2"/>
      <c r="H57945" s="2"/>
    </row>
    <row r="57946" spans="2:8">
      <c r="B57946" s="2" t="s">
        <v>58391</v>
      </c>
      <c r="C57946" s="2">
        <v>14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58392</v>
      </c>
      <c r="C57947" s="2">
        <v>28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58393</v>
      </c>
      <c r="C57948" s="2">
        <v>31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58394</v>
      </c>
      <c r="C57949" s="2">
        <v>34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58395</v>
      </c>
      <c r="C57950" s="2">
        <v>36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58396</v>
      </c>
      <c r="C57951" s="2">
        <v>38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58397</v>
      </c>
      <c r="C57952" s="2">
        <v>28</v>
      </c>
      <c r="D57952" s="2" t="s">
        <v>448</v>
      </c>
      <c r="E57952" s="2"/>
      <c r="F57952" s="2"/>
      <c r="G57952" s="2"/>
      <c r="H57952" s="2"/>
    </row>
    <row r="57953" spans="2:8">
      <c r="B57953" s="2" t="s">
        <v>58398</v>
      </c>
      <c r="C57953" s="2">
        <v>30</v>
      </c>
      <c r="D57953" s="2" t="s">
        <v>448</v>
      </c>
      <c r="E57953" s="2"/>
      <c r="F57953" s="2"/>
      <c r="G57953" s="2"/>
      <c r="H57953" s="2"/>
    </row>
    <row r="57954" spans="2:8">
      <c r="B57954" s="2" t="s">
        <v>58399</v>
      </c>
      <c r="C57954" s="2">
        <v>29</v>
      </c>
      <c r="D57954" s="2" t="s">
        <v>448</v>
      </c>
      <c r="E57954" s="2"/>
      <c r="F57954" s="2"/>
      <c r="G57954" s="2"/>
      <c r="H57954" s="2"/>
    </row>
    <row r="57955" spans="2:8">
      <c r="B57955" s="2" t="s">
        <v>58400</v>
      </c>
      <c r="C57955" s="2">
        <v>30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58401</v>
      </c>
      <c r="C57956" s="2">
        <v>29</v>
      </c>
      <c r="D57956" s="2" t="s">
        <v>448</v>
      </c>
      <c r="E57956" s="2"/>
      <c r="F57956" s="2"/>
      <c r="G57956" s="2"/>
      <c r="H57956" s="2"/>
    </row>
    <row r="57957" spans="2:8">
      <c r="B57957" s="2" t="s">
        <v>58402</v>
      </c>
      <c r="C57957" s="2">
        <v>29</v>
      </c>
      <c r="D57957" s="2" t="s">
        <v>448</v>
      </c>
      <c r="E57957" s="2"/>
      <c r="F57957" s="2"/>
      <c r="G57957" s="2"/>
      <c r="H57957" s="2"/>
    </row>
    <row r="57958" spans="2:8">
      <c r="B57958" s="2" t="s">
        <v>58403</v>
      </c>
      <c r="C57958" s="2">
        <v>27</v>
      </c>
      <c r="D57958" s="2" t="s">
        <v>448</v>
      </c>
      <c r="E57958" s="2"/>
      <c r="F57958" s="2"/>
      <c r="G57958" s="2"/>
      <c r="H57958" s="2"/>
    </row>
    <row r="57959" spans="2:8">
      <c r="B57959" s="2" t="s">
        <v>58404</v>
      </c>
      <c r="C57959" s="2">
        <v>26</v>
      </c>
      <c r="D57959" s="2" t="s">
        <v>448</v>
      </c>
      <c r="E57959" s="2"/>
      <c r="F57959" s="2"/>
      <c r="G57959" s="2"/>
      <c r="H57959" s="2"/>
    </row>
    <row r="57960" spans="2:8">
      <c r="B57960" s="2" t="s">
        <v>58405</v>
      </c>
      <c r="C57960" s="2">
        <v>43</v>
      </c>
      <c r="D57960" s="2" t="s">
        <v>448</v>
      </c>
      <c r="E57960" s="2"/>
      <c r="F57960" s="2"/>
      <c r="G57960" s="2"/>
      <c r="H57960" s="2"/>
    </row>
    <row r="57961" spans="2:8">
      <c r="B57961" s="2" t="s">
        <v>58406</v>
      </c>
      <c r="C57961" s="2">
        <v>42</v>
      </c>
      <c r="D57961" s="2" t="s">
        <v>448</v>
      </c>
      <c r="E57961" s="2"/>
      <c r="F57961" s="2"/>
      <c r="G57961" s="2"/>
      <c r="H57961" s="2"/>
    </row>
    <row r="57962" spans="2:8">
      <c r="B57962" s="2" t="s">
        <v>58407</v>
      </c>
      <c r="C57962" s="2">
        <v>40</v>
      </c>
      <c r="D57962" s="2" t="s">
        <v>448</v>
      </c>
      <c r="E57962" s="2"/>
      <c r="F57962" s="2"/>
      <c r="G57962" s="2"/>
      <c r="H57962" s="2"/>
    </row>
    <row r="57963" spans="2:8">
      <c r="B57963" s="2" t="s">
        <v>58408</v>
      </c>
      <c r="C57963" s="2">
        <v>37</v>
      </c>
      <c r="D57963" s="2" t="s">
        <v>448</v>
      </c>
      <c r="E57963" s="2"/>
      <c r="F57963" s="2"/>
      <c r="G57963" s="2"/>
      <c r="H57963" s="2"/>
    </row>
    <row r="57964" spans="2:8">
      <c r="B57964" s="2" t="s">
        <v>58409</v>
      </c>
      <c r="C57964" s="2">
        <v>36</v>
      </c>
      <c r="D57964" s="2" t="s">
        <v>448</v>
      </c>
      <c r="E57964" s="2"/>
      <c r="F57964" s="2"/>
      <c r="G57964" s="2"/>
      <c r="H57964" s="2"/>
    </row>
    <row r="57965" spans="2:8">
      <c r="B57965" s="2" t="s">
        <v>58410</v>
      </c>
      <c r="C57965" s="2">
        <v>34</v>
      </c>
      <c r="D57965" s="2" t="s">
        <v>448</v>
      </c>
      <c r="E57965" s="2"/>
      <c r="F57965" s="2"/>
      <c r="G57965" s="2"/>
      <c r="H57965" s="2"/>
    </row>
    <row r="57966" spans="2:8">
      <c r="B57966" s="2" t="s">
        <v>58411</v>
      </c>
      <c r="C57966" s="2">
        <v>36</v>
      </c>
      <c r="D57966" s="2" t="s">
        <v>448</v>
      </c>
      <c r="E57966" s="2"/>
      <c r="F57966" s="2"/>
      <c r="G57966" s="2"/>
      <c r="H57966" s="2"/>
    </row>
    <row r="57967" spans="2:8">
      <c r="B57967" s="2" t="s">
        <v>58412</v>
      </c>
      <c r="C57967" s="2">
        <v>37</v>
      </c>
      <c r="D57967" s="2" t="s">
        <v>448</v>
      </c>
      <c r="E57967" s="2"/>
      <c r="F57967" s="2"/>
      <c r="G57967" s="2"/>
      <c r="H57967" s="2"/>
    </row>
    <row r="57968" spans="2:8">
      <c r="B57968" s="2" t="s">
        <v>58413</v>
      </c>
      <c r="C57968" s="2">
        <v>41</v>
      </c>
      <c r="D57968" s="2" t="s">
        <v>448</v>
      </c>
      <c r="E57968" s="2"/>
      <c r="F57968" s="2"/>
      <c r="G57968" s="2"/>
      <c r="H57968" s="2"/>
    </row>
    <row r="57969" spans="2:8">
      <c r="B57969" s="2" t="s">
        <v>58414</v>
      </c>
      <c r="C57969" s="2">
        <v>41</v>
      </c>
      <c r="D57969" s="2" t="s">
        <v>448</v>
      </c>
      <c r="E57969" s="2"/>
      <c r="F57969" s="2"/>
      <c r="G57969" s="2"/>
      <c r="H57969" s="2"/>
    </row>
    <row r="57970" spans="2:8">
      <c r="B57970" s="2" t="s">
        <v>58415</v>
      </c>
      <c r="C57970" s="2">
        <v>34</v>
      </c>
      <c r="D57970" s="2" t="s">
        <v>448</v>
      </c>
      <c r="E57970" s="2"/>
      <c r="F57970" s="2"/>
      <c r="G57970" s="2"/>
      <c r="H57970" s="2"/>
    </row>
    <row r="57971" spans="2:8">
      <c r="B57971" s="2" t="s">
        <v>58416</v>
      </c>
      <c r="C57971" s="2">
        <v>18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58417</v>
      </c>
      <c r="C57972" s="2">
        <v>16</v>
      </c>
      <c r="D57972" s="2" t="s">
        <v>448</v>
      </c>
      <c r="E57972" s="2"/>
      <c r="F57972" s="2"/>
      <c r="G57972" s="2"/>
      <c r="H57972" s="2"/>
    </row>
    <row r="57973" spans="2:8">
      <c r="B57973" s="2" t="s">
        <v>58418</v>
      </c>
      <c r="C57973" s="2">
        <v>6</v>
      </c>
      <c r="D57973" s="2" t="s">
        <v>448</v>
      </c>
      <c r="E57973" s="2"/>
      <c r="F57973" s="2"/>
      <c r="G57973" s="2"/>
      <c r="H57973" s="2"/>
    </row>
    <row r="57974" spans="2:8">
      <c r="B57974" s="2" t="s">
        <v>58419</v>
      </c>
      <c r="C57974" s="2">
        <v>24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58420</v>
      </c>
      <c r="C57975" s="2">
        <v>24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58421</v>
      </c>
      <c r="C57976" s="2">
        <v>10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58422</v>
      </c>
      <c r="C57977" s="2">
        <v>15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58423</v>
      </c>
      <c r="C57978" s="2">
        <v>19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58424</v>
      </c>
      <c r="C57979" s="2">
        <v>25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58425</v>
      </c>
      <c r="C57980" s="2">
        <v>28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58426</v>
      </c>
      <c r="C57981" s="2">
        <v>29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58427</v>
      </c>
      <c r="C57982" s="2">
        <v>28</v>
      </c>
      <c r="D57982" s="2" t="s">
        <v>448</v>
      </c>
      <c r="E57982" s="2"/>
      <c r="F57982" s="2"/>
      <c r="G57982" s="2"/>
      <c r="H57982" s="2"/>
    </row>
    <row r="57983" spans="2:8">
      <c r="B57983" s="2" t="s">
        <v>58428</v>
      </c>
      <c r="C57983" s="2">
        <v>24</v>
      </c>
      <c r="D57983" s="2" t="s">
        <v>448</v>
      </c>
      <c r="E57983" s="2"/>
      <c r="F57983" s="2"/>
      <c r="G57983" s="2"/>
      <c r="H57983" s="2"/>
    </row>
    <row r="57984" spans="2:8">
      <c r="B57984" s="2" t="s">
        <v>58429</v>
      </c>
      <c r="C57984" s="2">
        <v>26</v>
      </c>
      <c r="D57984" s="2" t="s">
        <v>448</v>
      </c>
      <c r="E57984" s="2"/>
      <c r="F57984" s="2"/>
      <c r="G57984" s="2"/>
      <c r="H57984" s="2"/>
    </row>
    <row r="57985" spans="2:8">
      <c r="B57985" s="2" t="s">
        <v>58430</v>
      </c>
      <c r="C57985" s="2">
        <v>19</v>
      </c>
      <c r="D57985" s="2" t="s">
        <v>448</v>
      </c>
      <c r="E57985" s="2"/>
      <c r="F57985" s="2"/>
      <c r="G57985" s="2"/>
      <c r="H57985" s="2"/>
    </row>
    <row r="57986" spans="2:8">
      <c r="B57986" s="2" t="s">
        <v>58431</v>
      </c>
      <c r="C57986" s="2">
        <v>18</v>
      </c>
      <c r="D57986" s="2" t="s">
        <v>448</v>
      </c>
      <c r="E57986" s="2"/>
      <c r="F57986" s="2"/>
      <c r="G57986" s="2"/>
      <c r="H57986" s="2"/>
    </row>
    <row r="57987" spans="2:8">
      <c r="B57987" s="2" t="s">
        <v>58432</v>
      </c>
      <c r="C57987" s="2">
        <v>20</v>
      </c>
      <c r="D57987" s="2" t="s">
        <v>448</v>
      </c>
      <c r="E57987" s="2"/>
      <c r="F57987" s="2"/>
      <c r="G57987" s="2"/>
      <c r="H57987" s="2"/>
    </row>
    <row r="57988" spans="2:8">
      <c r="B57988" s="2" t="s">
        <v>58433</v>
      </c>
      <c r="C57988" s="2">
        <v>22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58434</v>
      </c>
      <c r="C57989" s="2">
        <v>25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58435</v>
      </c>
      <c r="C57990" s="2">
        <v>26</v>
      </c>
      <c r="D57990" s="2" t="s">
        <v>448</v>
      </c>
      <c r="E57990" s="2"/>
      <c r="F57990" s="2"/>
      <c r="G57990" s="2"/>
      <c r="H57990" s="2"/>
    </row>
    <row r="57991" spans="2:8">
      <c r="B57991" s="2" t="s">
        <v>58436</v>
      </c>
      <c r="C57991" s="2">
        <v>26</v>
      </c>
      <c r="D57991" s="2" t="s">
        <v>448</v>
      </c>
      <c r="E57991" s="2"/>
      <c r="F57991" s="2"/>
      <c r="G57991" s="2"/>
      <c r="H57991" s="2"/>
    </row>
    <row r="57992" spans="2:8">
      <c r="B57992" s="2" t="s">
        <v>58437</v>
      </c>
      <c r="C57992" s="2">
        <v>24</v>
      </c>
      <c r="D57992" s="2" t="s">
        <v>448</v>
      </c>
      <c r="E57992" s="2"/>
      <c r="F57992" s="2"/>
      <c r="G57992" s="2"/>
      <c r="H57992" s="2"/>
    </row>
    <row r="57993" spans="2:8">
      <c r="B57993" s="2" t="s">
        <v>58438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58439</v>
      </c>
      <c r="C57994" s="2">
        <v>29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58440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58441</v>
      </c>
      <c r="C57996" s="2">
        <v>27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58442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58443</v>
      </c>
      <c r="C57998" s="2">
        <v>27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58444</v>
      </c>
      <c r="C57999" s="2">
        <v>29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58445</v>
      </c>
      <c r="C58000" s="2">
        <v>28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58446</v>
      </c>
      <c r="C58001" s="2">
        <v>23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58447</v>
      </c>
      <c r="C58002" s="2">
        <v>24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58448</v>
      </c>
      <c r="C58003" s="2">
        <v>24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58449</v>
      </c>
      <c r="C58004" s="2">
        <v>23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58450</v>
      </c>
      <c r="C58005" s="2">
        <v>21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58451</v>
      </c>
      <c r="C58006" s="2">
        <v>21</v>
      </c>
      <c r="D58006" s="2" t="s">
        <v>448</v>
      </c>
      <c r="E58006" s="2"/>
      <c r="F58006" s="2"/>
      <c r="G58006" s="2"/>
      <c r="H58006" s="2"/>
    </row>
    <row r="58007" spans="2:8">
      <c r="B58007" s="2" t="s">
        <v>58452</v>
      </c>
      <c r="C58007" s="2">
        <v>21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58453</v>
      </c>
      <c r="C58008" s="2">
        <v>28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58454</v>
      </c>
      <c r="C58009" s="2">
        <v>29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58455</v>
      </c>
      <c r="C58010" s="2">
        <v>26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58456</v>
      </c>
      <c r="C58011" s="2">
        <v>20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58457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58458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58459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58460</v>
      </c>
      <c r="C58015" s="2">
        <v>25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58461</v>
      </c>
      <c r="C58016" s="2">
        <v>24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58462</v>
      </c>
      <c r="C58017" s="2">
        <v>23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58463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58464</v>
      </c>
      <c r="C58019" s="2">
        <v>21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58465</v>
      </c>
      <c r="C58020" s="2">
        <v>20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58466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58467</v>
      </c>
      <c r="C58022" s="2">
        <v>32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58468</v>
      </c>
      <c r="C58023" s="2">
        <v>33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58469</v>
      </c>
      <c r="C58024" s="2">
        <v>33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58470</v>
      </c>
      <c r="C58025" s="2">
        <v>34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58471</v>
      </c>
      <c r="C58026" s="2">
        <v>30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58472</v>
      </c>
      <c r="C58027" s="2">
        <v>30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58473</v>
      </c>
      <c r="C58028" s="2">
        <v>33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58474</v>
      </c>
      <c r="C58029" s="2">
        <v>37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58475</v>
      </c>
      <c r="C58030" s="2">
        <v>37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58476</v>
      </c>
      <c r="C58031" s="2">
        <v>34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58477</v>
      </c>
      <c r="C58032" s="2">
        <v>31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58478</v>
      </c>
      <c r="C58033" s="2">
        <v>35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58479</v>
      </c>
      <c r="C58034" s="2">
        <v>35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58480</v>
      </c>
      <c r="C58035" s="2">
        <v>31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58481</v>
      </c>
      <c r="C58036" s="2">
        <v>28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58482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58483</v>
      </c>
      <c r="C58038" s="2">
        <v>24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58484</v>
      </c>
      <c r="C58039" s="2">
        <v>27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58485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58486</v>
      </c>
      <c r="C58041" s="2">
        <v>28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58487</v>
      </c>
      <c r="C58042" s="2">
        <v>27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58488</v>
      </c>
      <c r="C58043" s="2">
        <v>24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58489</v>
      </c>
      <c r="C58044" s="2">
        <v>12</v>
      </c>
      <c r="D58044" s="2" t="s">
        <v>448</v>
      </c>
      <c r="E58044" s="2"/>
      <c r="F58044" s="2"/>
      <c r="G58044" s="2"/>
      <c r="H58044" s="2"/>
    </row>
    <row r="58045" spans="2:8">
      <c r="B58045" s="2" t="s">
        <v>58490</v>
      </c>
      <c r="C58045" s="2">
        <v>13</v>
      </c>
      <c r="D58045" s="2" t="s">
        <v>448</v>
      </c>
      <c r="E58045" s="2"/>
      <c r="F58045" s="2"/>
      <c r="G58045" s="2"/>
      <c r="H58045" s="2"/>
    </row>
    <row r="58046" spans="2:8">
      <c r="B58046" s="2" t="s">
        <v>58491</v>
      </c>
      <c r="C58046" s="2">
        <v>13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58492</v>
      </c>
      <c r="C58047" s="2">
        <v>14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58493</v>
      </c>
      <c r="C58048" s="2">
        <v>14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58494</v>
      </c>
      <c r="C58049" s="2">
        <v>7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58495</v>
      </c>
      <c r="C58050" s="2">
        <v>25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58496</v>
      </c>
      <c r="C58051" s="2">
        <v>29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58497</v>
      </c>
      <c r="C58052" s="2">
        <v>32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58498</v>
      </c>
      <c r="C58053" s="2">
        <v>34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58499</v>
      </c>
      <c r="C58054" s="2">
        <v>34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58500</v>
      </c>
      <c r="C58055" s="2">
        <v>32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58501</v>
      </c>
      <c r="C58056" s="2">
        <v>31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58502</v>
      </c>
      <c r="C58057" s="2">
        <v>38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58503</v>
      </c>
      <c r="C58058" s="2">
        <v>41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58504</v>
      </c>
      <c r="C58059" s="2">
        <v>41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58505</v>
      </c>
      <c r="C58060" s="2">
        <v>38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58506</v>
      </c>
      <c r="C58061" s="2">
        <v>31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58507</v>
      </c>
      <c r="C58062" s="2">
        <v>28</v>
      </c>
      <c r="D58062" s="2" t="s">
        <v>448</v>
      </c>
      <c r="E58062" s="2"/>
      <c r="F58062" s="2"/>
      <c r="G58062" s="2"/>
      <c r="H58062" s="2"/>
    </row>
    <row r="58063" spans="2:8">
      <c r="B58063" s="2" t="s">
        <v>58508</v>
      </c>
      <c r="C58063" s="2">
        <v>37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58509</v>
      </c>
      <c r="C58064" s="2">
        <v>38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58510</v>
      </c>
      <c r="C58065" s="2">
        <v>38</v>
      </c>
      <c r="D58065" s="2" t="s">
        <v>448</v>
      </c>
      <c r="E58065" s="2"/>
      <c r="F58065" s="2"/>
      <c r="G58065" s="2"/>
      <c r="H58065" s="2"/>
    </row>
    <row r="58066" spans="2:8">
      <c r="B58066" s="2" t="s">
        <v>58511</v>
      </c>
      <c r="C58066" s="2">
        <v>36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58512</v>
      </c>
      <c r="C58067" s="2">
        <v>19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58513</v>
      </c>
      <c r="C58068" s="2">
        <v>15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58514</v>
      </c>
      <c r="C58069" s="2">
        <v>28</v>
      </c>
      <c r="D58069" s="2" t="s">
        <v>448</v>
      </c>
      <c r="E58069" s="2"/>
      <c r="F58069" s="2"/>
      <c r="G58069" s="2"/>
      <c r="H58069" s="2"/>
    </row>
    <row r="58070" spans="2:8">
      <c r="B58070" s="2" t="s">
        <v>58515</v>
      </c>
      <c r="C58070" s="2">
        <v>28</v>
      </c>
      <c r="D58070" s="2" t="s">
        <v>448</v>
      </c>
      <c r="E58070" s="2"/>
      <c r="F58070" s="2"/>
      <c r="G58070" s="2"/>
      <c r="H58070" s="2"/>
    </row>
    <row r="58071" spans="2:8">
      <c r="B58071" s="2" t="s">
        <v>58516</v>
      </c>
      <c r="C58071" s="2">
        <v>28</v>
      </c>
      <c r="D58071" s="2" t="s">
        <v>448</v>
      </c>
      <c r="E58071" s="2"/>
      <c r="F58071" s="2"/>
      <c r="G58071" s="2"/>
      <c r="H58071" s="2"/>
    </row>
    <row r="58072" spans="2:8">
      <c r="B58072" s="2" t="s">
        <v>58517</v>
      </c>
      <c r="C58072" s="2">
        <v>28</v>
      </c>
      <c r="D58072" s="2" t="s">
        <v>448</v>
      </c>
      <c r="E58072" s="2"/>
      <c r="F58072" s="2"/>
      <c r="G58072" s="2"/>
      <c r="H58072" s="2"/>
    </row>
    <row r="58073" spans="2:8">
      <c r="B58073" s="2" t="s">
        <v>58518</v>
      </c>
      <c r="C58073" s="2">
        <v>28</v>
      </c>
      <c r="D58073" s="2" t="s">
        <v>448</v>
      </c>
      <c r="E58073" s="2"/>
      <c r="F58073" s="2"/>
      <c r="G58073" s="2"/>
      <c r="H58073" s="2"/>
    </row>
    <row r="58074" spans="2:8">
      <c r="B58074" s="2" t="s">
        <v>58519</v>
      </c>
      <c r="C58074" s="2">
        <v>27</v>
      </c>
      <c r="D58074" s="2" t="s">
        <v>448</v>
      </c>
      <c r="E58074" s="2"/>
      <c r="F58074" s="2"/>
      <c r="G58074" s="2"/>
      <c r="H58074" s="2"/>
    </row>
    <row r="58075" spans="2:8">
      <c r="B58075" s="2" t="s">
        <v>58520</v>
      </c>
      <c r="C58075" s="2">
        <v>26</v>
      </c>
      <c r="D58075" s="2" t="s">
        <v>448</v>
      </c>
      <c r="E58075" s="2"/>
      <c r="F58075" s="2"/>
      <c r="G58075" s="2"/>
      <c r="H58075" s="2"/>
    </row>
    <row r="58076" spans="2:8">
      <c r="B58076" s="2" t="s">
        <v>58521</v>
      </c>
      <c r="C58076" s="2">
        <v>31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58522</v>
      </c>
      <c r="C58077" s="2">
        <v>32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58523</v>
      </c>
      <c r="C58078" s="2">
        <v>33</v>
      </c>
      <c r="D58078" s="2" t="s">
        <v>448</v>
      </c>
      <c r="E58078" s="2"/>
      <c r="F58078" s="2"/>
      <c r="G58078" s="2"/>
      <c r="H58078" s="2"/>
    </row>
    <row r="58079" spans="2:8">
      <c r="B58079" s="2" t="s">
        <v>58524</v>
      </c>
      <c r="C58079" s="2">
        <v>33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58525</v>
      </c>
      <c r="C58080" s="2">
        <v>32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58526</v>
      </c>
      <c r="C58081" s="2">
        <v>30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58527</v>
      </c>
      <c r="C58082" s="2">
        <v>22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58528</v>
      </c>
      <c r="C58083" s="2">
        <v>34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58529</v>
      </c>
      <c r="C58084" s="2">
        <v>35</v>
      </c>
      <c r="D58084" s="2" t="s">
        <v>448</v>
      </c>
      <c r="E58084" s="2"/>
      <c r="F58084" s="2"/>
      <c r="G58084" s="2"/>
      <c r="H58084" s="2"/>
    </row>
    <row r="58085" spans="2:8">
      <c r="B58085" s="2" t="s">
        <v>58530</v>
      </c>
      <c r="C58085" s="2">
        <v>36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58531</v>
      </c>
      <c r="C58086" s="2">
        <v>34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58532</v>
      </c>
      <c r="C58087" s="2">
        <v>30</v>
      </c>
      <c r="D58087" s="2" t="s">
        <v>448</v>
      </c>
      <c r="E58087" s="2"/>
      <c r="F58087" s="2"/>
      <c r="G58087" s="2"/>
      <c r="H58087" s="2"/>
    </row>
    <row r="58088" spans="2:8">
      <c r="B58088" s="2" t="s">
        <v>58533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58534</v>
      </c>
      <c r="C58089" s="2">
        <v>34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58535</v>
      </c>
      <c r="C58090" s="2">
        <v>35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58536</v>
      </c>
      <c r="C58091" s="2">
        <v>35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58537</v>
      </c>
      <c r="C58092" s="2">
        <v>32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58538</v>
      </c>
      <c r="C58093" s="2">
        <v>31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58539</v>
      </c>
      <c r="C58094" s="2">
        <v>32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58540</v>
      </c>
      <c r="C58095" s="2">
        <v>36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58541</v>
      </c>
      <c r="C58096" s="2">
        <v>39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58542</v>
      </c>
      <c r="C58097" s="2">
        <v>38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58543</v>
      </c>
      <c r="C58098" s="2">
        <v>38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58544</v>
      </c>
      <c r="C58099" s="2">
        <v>36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58545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58546</v>
      </c>
      <c r="C58101" s="2">
        <v>25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58547</v>
      </c>
      <c r="C58102" s="2">
        <v>25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58548</v>
      </c>
      <c r="C58103" s="2">
        <v>26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58549</v>
      </c>
      <c r="C58104" s="2">
        <v>26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58550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58551</v>
      </c>
      <c r="C58106" s="2">
        <v>26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58552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58553</v>
      </c>
      <c r="C58108" s="2">
        <v>30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58554</v>
      </c>
      <c r="C58109" s="2">
        <v>31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58555</v>
      </c>
      <c r="C58110" s="2">
        <v>32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58556</v>
      </c>
      <c r="C58111" s="2">
        <v>33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58557</v>
      </c>
      <c r="C58112" s="2">
        <v>33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58558</v>
      </c>
      <c r="C58113" s="2">
        <v>31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58559</v>
      </c>
      <c r="C58114" s="2">
        <v>17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58560</v>
      </c>
      <c r="C58115" s="2">
        <v>44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58561</v>
      </c>
      <c r="C58116" s="2">
        <v>49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58562</v>
      </c>
      <c r="C58117" s="2">
        <v>47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58563</v>
      </c>
      <c r="C58118" s="2">
        <v>41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58564</v>
      </c>
      <c r="C58119" s="2">
        <v>30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58565</v>
      </c>
      <c r="C58120" s="2">
        <v>35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58566</v>
      </c>
      <c r="C58121" s="2">
        <v>34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58567</v>
      </c>
      <c r="C58122" s="2">
        <v>36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58568</v>
      </c>
      <c r="C58123" s="2">
        <v>37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58569</v>
      </c>
      <c r="C58124" s="2">
        <v>37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58570</v>
      </c>
      <c r="C58125" s="2">
        <v>32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58571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58572</v>
      </c>
      <c r="C58127" s="2">
        <v>25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58573</v>
      </c>
      <c r="C58128" s="2">
        <v>26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58574</v>
      </c>
      <c r="C58129" s="2">
        <v>26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58575</v>
      </c>
      <c r="C58130" s="2">
        <v>19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58576</v>
      </c>
      <c r="C58131" s="2">
        <v>22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58577</v>
      </c>
      <c r="C58132" s="2">
        <v>23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58578</v>
      </c>
      <c r="C58133" s="2">
        <v>25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58579</v>
      </c>
      <c r="C58134" s="2">
        <v>25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58580</v>
      </c>
      <c r="C58135" s="2">
        <v>26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58581</v>
      </c>
      <c r="C58136" s="2">
        <v>26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58582</v>
      </c>
      <c r="C58137" s="2">
        <v>25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58583</v>
      </c>
      <c r="C58138" s="2">
        <v>24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58584</v>
      </c>
      <c r="C58139" s="2">
        <v>22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58585</v>
      </c>
      <c r="C58140" s="2">
        <v>30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58586</v>
      </c>
      <c r="C58141" s="2">
        <v>31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58587</v>
      </c>
      <c r="C58142" s="2">
        <v>32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58588</v>
      </c>
      <c r="C58143" s="2">
        <v>38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58589</v>
      </c>
      <c r="C58144" s="2">
        <v>40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58590</v>
      </c>
      <c r="C58145" s="2">
        <v>40</v>
      </c>
      <c r="D58145" s="2" t="s">
        <v>448</v>
      </c>
      <c r="E58145" s="2"/>
      <c r="F58145" s="2"/>
      <c r="G58145" s="2"/>
      <c r="H58145" s="2"/>
    </row>
    <row r="58146" spans="2:8">
      <c r="B58146" s="2" t="s">
        <v>58591</v>
      </c>
      <c r="C58146" s="2">
        <v>39</v>
      </c>
      <c r="D58146" s="2" t="s">
        <v>448</v>
      </c>
      <c r="E58146" s="2"/>
      <c r="F58146" s="2"/>
      <c r="G58146" s="2"/>
      <c r="H58146" s="2"/>
    </row>
    <row r="58147" spans="2:8">
      <c r="B58147" s="2" t="s">
        <v>58592</v>
      </c>
      <c r="C58147" s="2">
        <v>24</v>
      </c>
      <c r="D58147" s="2" t="s">
        <v>448</v>
      </c>
      <c r="E58147" s="2"/>
      <c r="F58147" s="2"/>
      <c r="G58147" s="2"/>
      <c r="H58147" s="2"/>
    </row>
    <row r="58148" spans="2:8">
      <c r="B58148" s="2" t="s">
        <v>58593</v>
      </c>
      <c r="C58148" s="2">
        <v>32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58594</v>
      </c>
      <c r="C58149" s="2">
        <v>34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58595</v>
      </c>
      <c r="C58150" s="2">
        <v>35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58596</v>
      </c>
      <c r="C58151" s="2">
        <v>36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58597</v>
      </c>
      <c r="C58152" s="2">
        <v>35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58598</v>
      </c>
      <c r="C58153" s="2">
        <v>24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58599</v>
      </c>
      <c r="C58154" s="2">
        <v>28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58600</v>
      </c>
      <c r="C58155" s="2">
        <v>30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58601</v>
      </c>
      <c r="C58156" s="2">
        <v>30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58602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58603</v>
      </c>
      <c r="C58158" s="2">
        <v>27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58604</v>
      </c>
      <c r="C58159" s="2">
        <v>26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58605</v>
      </c>
      <c r="C58160" s="2">
        <v>24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58606</v>
      </c>
      <c r="C58161" s="2">
        <v>33</v>
      </c>
      <c r="D58161" s="2" t="s">
        <v>448</v>
      </c>
      <c r="E58161" s="2"/>
      <c r="F58161" s="2"/>
      <c r="G58161" s="2"/>
      <c r="H58161" s="2"/>
    </row>
    <row r="58162" spans="2:8">
      <c r="B58162" s="2" t="s">
        <v>58607</v>
      </c>
      <c r="C58162" s="2">
        <v>36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58608</v>
      </c>
      <c r="C58163" s="2">
        <v>37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58609</v>
      </c>
      <c r="C58164" s="2">
        <v>37</v>
      </c>
      <c r="D58164" s="2" t="s">
        <v>448</v>
      </c>
      <c r="E58164" s="2"/>
      <c r="F58164" s="2"/>
      <c r="G58164" s="2"/>
      <c r="H58164" s="2"/>
    </row>
    <row r="58165" spans="2:8">
      <c r="B58165" s="2" t="s">
        <v>58610</v>
      </c>
      <c r="C58165" s="2">
        <v>36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58611</v>
      </c>
      <c r="C58166" s="2">
        <v>31</v>
      </c>
      <c r="D58166" s="2" t="s">
        <v>448</v>
      </c>
      <c r="E58166" s="2"/>
      <c r="F58166" s="2"/>
      <c r="G58166" s="2"/>
      <c r="H58166" s="2"/>
    </row>
    <row r="58167" spans="2:8">
      <c r="B58167" s="2" t="s">
        <v>58612</v>
      </c>
      <c r="C58167" s="2">
        <v>32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58613</v>
      </c>
      <c r="C58168" s="2">
        <v>33</v>
      </c>
      <c r="D58168" s="2" t="s">
        <v>448</v>
      </c>
      <c r="E58168" s="2"/>
      <c r="F58168" s="2"/>
      <c r="G58168" s="2"/>
      <c r="H58168" s="2"/>
    </row>
    <row r="58169" spans="2:8">
      <c r="B58169" s="2" t="s">
        <v>58614</v>
      </c>
      <c r="C58169" s="2">
        <v>34</v>
      </c>
      <c r="D58169" s="2" t="s">
        <v>448</v>
      </c>
      <c r="E58169" s="2"/>
      <c r="F58169" s="2"/>
      <c r="G58169" s="2"/>
      <c r="H58169" s="2"/>
    </row>
    <row r="58170" spans="2:8">
      <c r="B58170" s="2" t="s">
        <v>58615</v>
      </c>
      <c r="C58170" s="2">
        <v>35</v>
      </c>
      <c r="D58170" s="2" t="s">
        <v>448</v>
      </c>
      <c r="E58170" s="2"/>
      <c r="F58170" s="2"/>
      <c r="G58170" s="2"/>
      <c r="H58170" s="2"/>
    </row>
    <row r="58171" spans="2:8">
      <c r="B58171" s="2" t="s">
        <v>58616</v>
      </c>
      <c r="C58171" s="2">
        <v>33</v>
      </c>
      <c r="D58171" s="2" t="s">
        <v>448</v>
      </c>
      <c r="E58171" s="2"/>
      <c r="F58171" s="2"/>
      <c r="G58171" s="2"/>
      <c r="H58171" s="2"/>
    </row>
    <row r="58172" spans="2:8">
      <c r="B58172" s="2" t="s">
        <v>58617</v>
      </c>
      <c r="C58172" s="2">
        <v>24</v>
      </c>
      <c r="D58172" s="2" t="s">
        <v>448</v>
      </c>
      <c r="E58172" s="2"/>
      <c r="F58172" s="2"/>
      <c r="G58172" s="2"/>
      <c r="H58172" s="2"/>
    </row>
    <row r="58173" spans="2:8">
      <c r="B58173" s="2" t="s">
        <v>58618</v>
      </c>
      <c r="C58173" s="2">
        <v>17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58619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58620</v>
      </c>
      <c r="C58175" s="2">
        <v>30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58621</v>
      </c>
      <c r="C58176" s="2">
        <v>32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58622</v>
      </c>
      <c r="C58177" s="2">
        <v>32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58623</v>
      </c>
      <c r="C58178" s="2">
        <v>32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58624</v>
      </c>
      <c r="C58179" s="2">
        <v>30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58625</v>
      </c>
      <c r="C58180" s="2">
        <v>32</v>
      </c>
      <c r="D58180" s="2" t="s">
        <v>448</v>
      </c>
      <c r="E58180" s="2"/>
      <c r="F58180" s="2"/>
      <c r="G58180" s="2"/>
      <c r="H58180" s="2"/>
    </row>
    <row r="58181" spans="2:8">
      <c r="B58181" s="2" t="s">
        <v>58626</v>
      </c>
      <c r="C58181" s="2">
        <v>33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58627</v>
      </c>
      <c r="C58182" s="2">
        <v>32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58628</v>
      </c>
      <c r="C58183" s="2">
        <v>30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58629</v>
      </c>
      <c r="C58184" s="2">
        <v>25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58630</v>
      </c>
      <c r="C58185" s="2">
        <v>28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58631</v>
      </c>
      <c r="C58186" s="2">
        <v>29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58632</v>
      </c>
      <c r="C58187" s="2">
        <v>31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58633</v>
      </c>
      <c r="C58188" s="2">
        <v>32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58634</v>
      </c>
      <c r="C58189" s="2">
        <v>32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58635</v>
      </c>
      <c r="C58190" s="2">
        <v>31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58636</v>
      </c>
      <c r="C58191" s="2">
        <v>30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58637</v>
      </c>
      <c r="C58192" s="2">
        <v>37</v>
      </c>
      <c r="D58192" s="2" t="s">
        <v>448</v>
      </c>
      <c r="E58192" s="2"/>
      <c r="F58192" s="2"/>
      <c r="G58192" s="2"/>
      <c r="H58192" s="2"/>
    </row>
    <row r="58193" spans="2:8">
      <c r="B58193" s="2" t="s">
        <v>58638</v>
      </c>
      <c r="C58193" s="2">
        <v>38</v>
      </c>
      <c r="D58193" s="2" t="s">
        <v>448</v>
      </c>
      <c r="E58193" s="2"/>
      <c r="F58193" s="2"/>
      <c r="G58193" s="2"/>
      <c r="H58193" s="2"/>
    </row>
    <row r="58194" spans="2:8">
      <c r="B58194" s="2" t="s">
        <v>58639</v>
      </c>
      <c r="C58194" s="2">
        <v>37</v>
      </c>
      <c r="D58194" s="2" t="s">
        <v>448</v>
      </c>
      <c r="E58194" s="2"/>
      <c r="F58194" s="2"/>
      <c r="G58194" s="2"/>
      <c r="H58194" s="2"/>
    </row>
    <row r="58195" spans="2:8">
      <c r="B58195" s="2" t="s">
        <v>58640</v>
      </c>
      <c r="C58195" s="2">
        <v>35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58641</v>
      </c>
      <c r="C58196" s="2">
        <v>33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58642</v>
      </c>
      <c r="C58197" s="2">
        <v>28</v>
      </c>
      <c r="D58197" s="2" t="s">
        <v>448</v>
      </c>
      <c r="E58197" s="2"/>
      <c r="F58197" s="2"/>
      <c r="G58197" s="2"/>
      <c r="H58197" s="2"/>
    </row>
    <row r="58198" spans="2:8">
      <c r="B58198" s="2" t="s">
        <v>58643</v>
      </c>
      <c r="C58198" s="2">
        <v>26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58644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58645</v>
      </c>
      <c r="C58200" s="2">
        <v>28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58646</v>
      </c>
      <c r="C58201" s="2">
        <v>28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58647</v>
      </c>
      <c r="C58202" s="2">
        <v>28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58648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58649</v>
      </c>
      <c r="C58204" s="2">
        <v>31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58650</v>
      </c>
      <c r="C58205" s="2">
        <v>36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58651</v>
      </c>
      <c r="C58206" s="2">
        <v>38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58652</v>
      </c>
      <c r="C58207" s="2">
        <v>38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58653</v>
      </c>
      <c r="C58208" s="2">
        <v>33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58654</v>
      </c>
      <c r="C58209" s="2">
        <v>29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58655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58656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58657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58658</v>
      </c>
      <c r="C58213" s="2">
        <v>30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58659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58660</v>
      </c>
      <c r="C58215" s="2">
        <v>23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58661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58662</v>
      </c>
      <c r="C58217" s="2">
        <v>25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58663</v>
      </c>
      <c r="C58218" s="2">
        <v>25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58664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58665</v>
      </c>
      <c r="C58220" s="2">
        <v>26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58666</v>
      </c>
      <c r="C58221" s="2">
        <v>25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58667</v>
      </c>
      <c r="C58222" s="2">
        <v>22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58668</v>
      </c>
      <c r="C58223" s="2">
        <v>23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58669</v>
      </c>
      <c r="C58224" s="2">
        <v>26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58670</v>
      </c>
      <c r="C58225" s="2">
        <v>29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58671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58672</v>
      </c>
      <c r="C58227" s="2">
        <v>29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58673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58674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58675</v>
      </c>
      <c r="C58230" s="2">
        <v>41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58676</v>
      </c>
      <c r="C58231" s="2">
        <v>40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58677</v>
      </c>
      <c r="C58232" s="2">
        <v>37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58678</v>
      </c>
      <c r="C58233" s="2">
        <v>35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58679</v>
      </c>
      <c r="C58234" s="2">
        <v>29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58680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58681</v>
      </c>
      <c r="C58236" s="2">
        <v>35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58682</v>
      </c>
      <c r="C58237" s="2">
        <v>36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58683</v>
      </c>
      <c r="C58238" s="2">
        <v>36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58684</v>
      </c>
      <c r="C58239" s="2">
        <v>33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58685</v>
      </c>
      <c r="C58240" s="2">
        <v>31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58686</v>
      </c>
      <c r="C58241" s="2">
        <v>39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58687</v>
      </c>
      <c r="C58242" s="2">
        <v>39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58688</v>
      </c>
      <c r="C58243" s="2">
        <v>39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58689</v>
      </c>
      <c r="C58244" s="2">
        <v>39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58690</v>
      </c>
      <c r="C58245" s="2">
        <v>33</v>
      </c>
      <c r="D58245" s="2" t="s">
        <v>448</v>
      </c>
      <c r="E58245" s="2"/>
      <c r="F58245" s="2"/>
      <c r="G58245" s="2"/>
      <c r="H58245" s="2"/>
    </row>
    <row r="58246" spans="2:8">
      <c r="B58246" s="2" t="s">
        <v>58691</v>
      </c>
      <c r="C58246" s="2">
        <v>27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58692</v>
      </c>
      <c r="C58247" s="2">
        <v>31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58693</v>
      </c>
      <c r="C58248" s="2">
        <v>36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58694</v>
      </c>
      <c r="C58249" s="2">
        <v>35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58695</v>
      </c>
      <c r="C58250" s="2">
        <v>34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58696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58697</v>
      </c>
      <c r="C58252" s="2">
        <v>41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58698</v>
      </c>
      <c r="C58253" s="2">
        <v>44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58699</v>
      </c>
      <c r="C58254" s="2">
        <v>43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58700</v>
      </c>
      <c r="C58255" s="2">
        <v>42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58701</v>
      </c>
      <c r="C58256" s="2">
        <v>35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58702</v>
      </c>
      <c r="C58257" s="2">
        <v>33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58703</v>
      </c>
      <c r="C58258" s="2">
        <v>37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58704</v>
      </c>
      <c r="C58259" s="2">
        <v>37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58705</v>
      </c>
      <c r="C58260" s="2">
        <v>37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58706</v>
      </c>
      <c r="C58261" s="2">
        <v>38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58707</v>
      </c>
      <c r="C58262" s="2">
        <v>34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58708</v>
      </c>
      <c r="C58263" s="2">
        <v>17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58709</v>
      </c>
      <c r="C58264" s="2">
        <v>20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58710</v>
      </c>
      <c r="C58265" s="2">
        <v>21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58711</v>
      </c>
      <c r="C58266" s="2">
        <v>22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58712</v>
      </c>
      <c r="C58267" s="2">
        <v>21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58713</v>
      </c>
      <c r="C58268" s="2">
        <v>20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58714</v>
      </c>
      <c r="C58269" s="2">
        <v>19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58715</v>
      </c>
      <c r="C58270" s="2">
        <v>20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58716</v>
      </c>
      <c r="C58271" s="2">
        <v>22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58717</v>
      </c>
      <c r="C58272" s="2">
        <v>25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58718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58719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58720</v>
      </c>
      <c r="C58275" s="2">
        <v>31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58721</v>
      </c>
      <c r="C58276" s="2">
        <v>34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58722</v>
      </c>
      <c r="C58277" s="2">
        <v>33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58723</v>
      </c>
      <c r="C58278" s="2">
        <v>32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58724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58725</v>
      </c>
      <c r="C58280" s="2">
        <v>34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58726</v>
      </c>
      <c r="C58281" s="2">
        <v>38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58727</v>
      </c>
      <c r="C58282" s="2">
        <v>42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58728</v>
      </c>
      <c r="C58283" s="2">
        <v>40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58729</v>
      </c>
      <c r="C58284" s="2">
        <v>37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58730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58731</v>
      </c>
      <c r="C58286" s="2">
        <v>32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58732</v>
      </c>
      <c r="C58287" s="2">
        <v>35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58733</v>
      </c>
      <c r="C58288" s="2">
        <v>32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58734</v>
      </c>
      <c r="C58289" s="2">
        <v>34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58735</v>
      </c>
      <c r="C58290" s="2">
        <v>33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58736</v>
      </c>
      <c r="C58291" s="2">
        <v>30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58737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58738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58739</v>
      </c>
      <c r="C58294" s="2">
        <v>30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58740</v>
      </c>
      <c r="C58295" s="2">
        <v>30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58741</v>
      </c>
      <c r="C58296" s="2">
        <v>29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58742</v>
      </c>
      <c r="C58297" s="2">
        <v>29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58743</v>
      </c>
      <c r="C58298" s="2">
        <v>29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58744</v>
      </c>
      <c r="C58299" s="2">
        <v>33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58745</v>
      </c>
      <c r="C58300" s="2">
        <v>31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58746</v>
      </c>
      <c r="C58301" s="2">
        <v>29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58747</v>
      </c>
      <c r="C58302" s="2">
        <v>28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58748</v>
      </c>
      <c r="C58303" s="2">
        <v>27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58749</v>
      </c>
      <c r="C58304" s="2">
        <v>21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58750</v>
      </c>
      <c r="C58305" s="2">
        <v>28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58751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58752</v>
      </c>
      <c r="C58307" s="2">
        <v>26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58753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58754</v>
      </c>
      <c r="C58309" s="2">
        <v>30</v>
      </c>
      <c r="D58309" s="2" t="s">
        <v>448</v>
      </c>
      <c r="E58309" s="2"/>
      <c r="F58309" s="2"/>
      <c r="G58309" s="2"/>
      <c r="H58309" s="2"/>
    </row>
    <row r="58310" spans="2:8">
      <c r="B58310" s="2" t="s">
        <v>58755</v>
      </c>
      <c r="C58310" s="2">
        <v>34</v>
      </c>
      <c r="D58310" s="2" t="s">
        <v>448</v>
      </c>
      <c r="E58310" s="2"/>
      <c r="F58310" s="2"/>
      <c r="G58310" s="2"/>
      <c r="H58310" s="2"/>
    </row>
    <row r="58311" spans="2:8">
      <c r="B58311" s="2" t="s">
        <v>58756</v>
      </c>
      <c r="C58311" s="2">
        <v>35</v>
      </c>
      <c r="D58311" s="2" t="s">
        <v>448</v>
      </c>
      <c r="E58311" s="2"/>
      <c r="F58311" s="2"/>
      <c r="G58311" s="2"/>
      <c r="H58311" s="2"/>
    </row>
    <row r="58312" spans="2:8">
      <c r="B58312" s="2" t="s">
        <v>58757</v>
      </c>
      <c r="C58312" s="2">
        <v>36</v>
      </c>
      <c r="D58312" s="2" t="s">
        <v>448</v>
      </c>
      <c r="E58312" s="2"/>
      <c r="F58312" s="2"/>
      <c r="G58312" s="2"/>
      <c r="H58312" s="2"/>
    </row>
    <row r="58313" spans="2:8">
      <c r="B58313" s="2" t="s">
        <v>58758</v>
      </c>
      <c r="C58313" s="2">
        <v>35</v>
      </c>
      <c r="D58313" s="2" t="s">
        <v>448</v>
      </c>
      <c r="E58313" s="2"/>
      <c r="F58313" s="2"/>
      <c r="G58313" s="2"/>
      <c r="H58313" s="2"/>
    </row>
    <row r="58314" spans="2:8">
      <c r="B58314" s="2" t="s">
        <v>58759</v>
      </c>
      <c r="C58314" s="2">
        <v>28</v>
      </c>
      <c r="D58314" s="2" t="s">
        <v>448</v>
      </c>
      <c r="E58314" s="2"/>
      <c r="F58314" s="2"/>
      <c r="G58314" s="2"/>
      <c r="H58314" s="2"/>
    </row>
    <row r="58315" spans="2:8">
      <c r="B58315" s="2" t="s">
        <v>58760</v>
      </c>
      <c r="C58315" s="2">
        <v>37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58761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58762</v>
      </c>
      <c r="C58317" s="2">
        <v>31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58763</v>
      </c>
      <c r="C58318" s="2">
        <v>31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58764</v>
      </c>
      <c r="C58319" s="2">
        <v>30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58765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58766</v>
      </c>
      <c r="C58321" s="2">
        <v>29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58767</v>
      </c>
      <c r="C58322" s="2">
        <v>35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58768</v>
      </c>
      <c r="C58323" s="2">
        <v>35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58769</v>
      </c>
      <c r="C58324" s="2">
        <v>36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58770</v>
      </c>
      <c r="C58325" s="2">
        <v>35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58771</v>
      </c>
      <c r="C58326" s="2">
        <v>33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58772</v>
      </c>
      <c r="C58327" s="2">
        <v>35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58773</v>
      </c>
      <c r="C58328" s="2">
        <v>35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58774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58775</v>
      </c>
      <c r="C58330" s="2">
        <v>33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58776</v>
      </c>
      <c r="C58331" s="2">
        <v>30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58777</v>
      </c>
      <c r="C58332" s="2">
        <v>28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58778</v>
      </c>
      <c r="C58333" s="2">
        <v>30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58779</v>
      </c>
      <c r="C58334" s="2">
        <v>31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58780</v>
      </c>
      <c r="C58335" s="2">
        <v>32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58781</v>
      </c>
      <c r="C58336" s="2">
        <v>32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58782</v>
      </c>
      <c r="C58337" s="2">
        <v>31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58783</v>
      </c>
      <c r="C58338" s="2">
        <v>30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58784</v>
      </c>
      <c r="C58339" s="2">
        <v>19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58785</v>
      </c>
      <c r="C58340" s="2">
        <v>23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58786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58787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58788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58789</v>
      </c>
      <c r="C58344" s="2">
        <v>23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58790</v>
      </c>
      <c r="C58345" s="2">
        <v>22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58791</v>
      </c>
      <c r="C58346" s="2">
        <v>33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58792</v>
      </c>
      <c r="C58347" s="2">
        <v>34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58793</v>
      </c>
      <c r="C58348" s="2">
        <v>34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58794</v>
      </c>
      <c r="C58349" s="2">
        <v>34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58795</v>
      </c>
      <c r="C58350" s="2">
        <v>32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58796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58797</v>
      </c>
      <c r="C58352" s="2">
        <v>32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58798</v>
      </c>
      <c r="C58353" s="2">
        <v>36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58799</v>
      </c>
      <c r="C58354" s="2">
        <v>32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58800</v>
      </c>
      <c r="C58355" s="2">
        <v>30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58801</v>
      </c>
      <c r="C58356" s="2">
        <v>28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58802</v>
      </c>
      <c r="C58357" s="2">
        <v>24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58803</v>
      </c>
      <c r="C58358" s="2">
        <v>27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58804</v>
      </c>
      <c r="C58359" s="2">
        <v>31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58805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58806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58807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58808</v>
      </c>
      <c r="C58363" s="2">
        <v>26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58809</v>
      </c>
      <c r="C58364" s="2">
        <v>27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58810</v>
      </c>
      <c r="C58365" s="2">
        <v>27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58811</v>
      </c>
      <c r="C58366" s="2">
        <v>27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58812</v>
      </c>
      <c r="C58367" s="2">
        <v>27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58813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58814</v>
      </c>
      <c r="C58369" s="2">
        <v>26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58815</v>
      </c>
      <c r="C58370" s="2">
        <v>23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58816</v>
      </c>
      <c r="C58371" s="2">
        <v>26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58817</v>
      </c>
      <c r="C58372" s="2">
        <v>28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58818</v>
      </c>
      <c r="C58373" s="2">
        <v>29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58819</v>
      </c>
      <c r="C58374" s="2">
        <v>29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58820</v>
      </c>
      <c r="C58375" s="2">
        <v>29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58821</v>
      </c>
      <c r="C58376" s="2">
        <v>29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58822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58823</v>
      </c>
      <c r="C58378" s="2">
        <v>25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58824</v>
      </c>
      <c r="C58379" s="2">
        <v>33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58825</v>
      </c>
      <c r="C58380" s="2">
        <v>35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58826</v>
      </c>
      <c r="C58381" s="2">
        <v>34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58827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58828</v>
      </c>
      <c r="C58383" s="2">
        <v>30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58829</v>
      </c>
      <c r="C58384" s="2">
        <v>25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58830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58831</v>
      </c>
      <c r="C58386" s="2">
        <v>32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58832</v>
      </c>
      <c r="C58387" s="2">
        <v>33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58833</v>
      </c>
      <c r="C58388" s="2">
        <v>34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58834</v>
      </c>
      <c r="C58389" s="2">
        <v>33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58835</v>
      </c>
      <c r="C58390" s="2">
        <v>32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58836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58837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58838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58839</v>
      </c>
      <c r="C58394" s="2">
        <v>29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58840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58841</v>
      </c>
      <c r="C58396" s="2">
        <v>28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58842</v>
      </c>
      <c r="C58397" s="2">
        <v>27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58843</v>
      </c>
      <c r="C58398" s="2">
        <v>26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58844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58845</v>
      </c>
      <c r="C58400" s="2">
        <v>27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58846</v>
      </c>
      <c r="C58401" s="2">
        <v>27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58847</v>
      </c>
      <c r="C58402" s="2">
        <v>24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58848</v>
      </c>
      <c r="C58403" s="2">
        <v>28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58849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58850</v>
      </c>
      <c r="C58405" s="2">
        <v>36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58851</v>
      </c>
      <c r="C58406" s="2">
        <v>39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58852</v>
      </c>
      <c r="C58407" s="2">
        <v>38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58853</v>
      </c>
      <c r="C58408" s="2">
        <v>32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58854</v>
      </c>
      <c r="C58409" s="2">
        <v>19</v>
      </c>
      <c r="D58409" s="2" t="s">
        <v>448</v>
      </c>
      <c r="E58409" s="2"/>
      <c r="F58409" s="2"/>
      <c r="G58409" s="2"/>
      <c r="H58409" s="2"/>
    </row>
    <row r="58410" spans="2:8">
      <c r="B58410" s="2" t="s">
        <v>58855</v>
      </c>
      <c r="C58410" s="2">
        <v>21</v>
      </c>
      <c r="D58410" s="2" t="s">
        <v>448</v>
      </c>
      <c r="E58410" s="2"/>
      <c r="F58410" s="2"/>
      <c r="G58410" s="2"/>
      <c r="H58410" s="2"/>
    </row>
    <row r="58411" spans="2:8">
      <c r="B58411" s="2" t="s">
        <v>58856</v>
      </c>
      <c r="C58411" s="2">
        <v>21</v>
      </c>
      <c r="D58411" s="2" t="s">
        <v>448</v>
      </c>
      <c r="E58411" s="2"/>
      <c r="F58411" s="2"/>
      <c r="G58411" s="2"/>
      <c r="H58411" s="2"/>
    </row>
    <row r="58412" spans="2:8">
      <c r="B58412" s="2" t="s">
        <v>58857</v>
      </c>
      <c r="C58412" s="2">
        <v>22</v>
      </c>
      <c r="D58412" s="2" t="s">
        <v>448</v>
      </c>
      <c r="E58412" s="2"/>
      <c r="F58412" s="2"/>
      <c r="G58412" s="2"/>
      <c r="H58412" s="2"/>
    </row>
    <row r="58413" spans="2:8">
      <c r="B58413" s="2" t="s">
        <v>58858</v>
      </c>
      <c r="C58413" s="2">
        <v>23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58859</v>
      </c>
      <c r="C58414" s="2">
        <v>28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58860</v>
      </c>
      <c r="C58415" s="2">
        <v>31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58861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58862</v>
      </c>
      <c r="C58417" s="2">
        <v>27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58863</v>
      </c>
      <c r="C58418" s="2">
        <v>25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58864</v>
      </c>
      <c r="C58419" s="2">
        <v>24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58865</v>
      </c>
      <c r="C58420" s="2">
        <v>16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58866</v>
      </c>
      <c r="C58421" s="2">
        <v>25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58867</v>
      </c>
      <c r="C58422" s="2">
        <v>27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58868</v>
      </c>
      <c r="C58423" s="2">
        <v>28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58869</v>
      </c>
      <c r="C58424" s="2">
        <v>27</v>
      </c>
      <c r="D58424" s="2" t="s">
        <v>448</v>
      </c>
      <c r="E58424" s="2"/>
      <c r="F58424" s="2"/>
      <c r="G58424" s="2"/>
      <c r="H58424" s="2"/>
    </row>
    <row r="58425" spans="2:8">
      <c r="B58425" s="2" t="s">
        <v>58870</v>
      </c>
      <c r="C58425" s="2">
        <v>25</v>
      </c>
      <c r="D58425" s="2" t="s">
        <v>448</v>
      </c>
      <c r="E58425" s="2"/>
      <c r="F58425" s="2"/>
      <c r="G58425" s="2"/>
      <c r="H58425" s="2"/>
    </row>
    <row r="58426" spans="2:8">
      <c r="B58426" s="2" t="s">
        <v>58871</v>
      </c>
      <c r="C58426" s="2">
        <v>32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58872</v>
      </c>
      <c r="C58427" s="2">
        <v>34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58873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58874</v>
      </c>
      <c r="C58429" s="2">
        <v>28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58875</v>
      </c>
      <c r="C58430" s="2">
        <v>28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58876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58877</v>
      </c>
      <c r="C58432" s="2">
        <v>30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58878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58879</v>
      </c>
      <c r="C58434" s="2">
        <v>29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58880</v>
      </c>
      <c r="C58435" s="2">
        <v>28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58881</v>
      </c>
      <c r="C58436" s="2">
        <v>26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58882</v>
      </c>
      <c r="C58437" s="2">
        <v>26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58883</v>
      </c>
      <c r="C58438" s="2">
        <v>29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58884</v>
      </c>
      <c r="C58439" s="2">
        <v>33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58885</v>
      </c>
      <c r="C58440" s="2">
        <v>35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58886</v>
      </c>
      <c r="C58441" s="2">
        <v>36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58887</v>
      </c>
      <c r="C58442" s="2">
        <v>33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58888</v>
      </c>
      <c r="C58443" s="2">
        <v>31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58889</v>
      </c>
      <c r="C58444" s="2">
        <v>13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58890</v>
      </c>
      <c r="C58445" s="2">
        <v>16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58891</v>
      </c>
      <c r="C58446" s="2">
        <v>21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58892</v>
      </c>
      <c r="C58447" s="2">
        <v>23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58893</v>
      </c>
      <c r="C58448" s="2">
        <v>27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58894</v>
      </c>
      <c r="C58449" s="2">
        <v>29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58895</v>
      </c>
      <c r="C58450" s="2">
        <v>30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58896</v>
      </c>
      <c r="C58451" s="2">
        <v>27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58897</v>
      </c>
      <c r="C58452" s="2">
        <v>26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58898</v>
      </c>
      <c r="C58453" s="2">
        <v>21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58899</v>
      </c>
      <c r="C58454" s="2">
        <v>32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58900</v>
      </c>
      <c r="C58455" s="2">
        <v>34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58901</v>
      </c>
      <c r="C58456" s="2">
        <v>34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58902</v>
      </c>
      <c r="C58457" s="2">
        <v>34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58903</v>
      </c>
      <c r="C58458" s="2">
        <v>33</v>
      </c>
      <c r="D58458" s="2" t="s">
        <v>448</v>
      </c>
      <c r="E58458" s="2"/>
      <c r="F58458" s="2"/>
      <c r="G58458" s="2"/>
      <c r="H58458" s="2"/>
    </row>
    <row r="58459" spans="2:8">
      <c r="B58459" s="2" t="s">
        <v>58904</v>
      </c>
      <c r="C58459" s="2">
        <v>28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58905</v>
      </c>
      <c r="C58460" s="2">
        <v>23</v>
      </c>
      <c r="D58460" s="2" t="s">
        <v>448</v>
      </c>
      <c r="E58460" s="2"/>
      <c r="F58460" s="2"/>
      <c r="G58460" s="2"/>
      <c r="H58460" s="2"/>
    </row>
    <row r="58461" spans="2:8">
      <c r="B58461" s="2" t="s">
        <v>58906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58907</v>
      </c>
      <c r="C58462" s="2">
        <v>31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58908</v>
      </c>
      <c r="C58463" s="2">
        <v>31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58909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58910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58911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58912</v>
      </c>
      <c r="C58467" s="2">
        <v>26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58913</v>
      </c>
      <c r="C58468" s="2">
        <v>29</v>
      </c>
      <c r="D58468" s="2" t="s">
        <v>448</v>
      </c>
      <c r="E58468" s="2"/>
      <c r="F58468" s="2"/>
      <c r="G58468" s="2"/>
      <c r="H58468" s="2"/>
    </row>
    <row r="58469" spans="2:8">
      <c r="B58469" s="2" t="s">
        <v>58914</v>
      </c>
      <c r="C58469" s="2">
        <v>33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58915</v>
      </c>
      <c r="C58470" s="2">
        <v>32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58916</v>
      </c>
      <c r="C58471" s="2">
        <v>32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58917</v>
      </c>
      <c r="C58472" s="2">
        <v>33</v>
      </c>
      <c r="D58472" s="2" t="s">
        <v>448</v>
      </c>
      <c r="E58472" s="2"/>
      <c r="F58472" s="2"/>
      <c r="G58472" s="2"/>
      <c r="H58472" s="2"/>
    </row>
    <row r="58473" spans="2:8">
      <c r="B58473" s="2" t="s">
        <v>58918</v>
      </c>
      <c r="C58473" s="2">
        <v>21</v>
      </c>
      <c r="D58473" s="2" t="s">
        <v>448</v>
      </c>
      <c r="E58473" s="2"/>
      <c r="F58473" s="2"/>
      <c r="G58473" s="2"/>
      <c r="H58473" s="2"/>
    </row>
    <row r="58474" spans="2:8">
      <c r="B58474" s="2" t="s">
        <v>58919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58920</v>
      </c>
      <c r="C58475" s="2">
        <v>36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58921</v>
      </c>
      <c r="C58476" s="2">
        <v>37</v>
      </c>
      <c r="D58476" s="2" t="s">
        <v>448</v>
      </c>
      <c r="E58476" s="2"/>
      <c r="F58476" s="2"/>
      <c r="G58476" s="2"/>
      <c r="H58476" s="2"/>
    </row>
    <row r="58477" spans="2:8">
      <c r="B58477" s="2" t="s">
        <v>58922</v>
      </c>
      <c r="C58477" s="2">
        <v>37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58923</v>
      </c>
      <c r="C58478" s="2">
        <v>36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58924</v>
      </c>
      <c r="C58479" s="2">
        <v>36</v>
      </c>
      <c r="D58479" s="2" t="s">
        <v>448</v>
      </c>
      <c r="E58479" s="2"/>
      <c r="F58479" s="2"/>
      <c r="G58479" s="2"/>
      <c r="H58479" s="2"/>
    </row>
    <row r="58480" spans="2:8">
      <c r="B58480" s="2" t="s">
        <v>58925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58926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58927</v>
      </c>
      <c r="C58482" s="2">
        <v>28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58928</v>
      </c>
      <c r="C58483" s="2">
        <v>30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58929</v>
      </c>
      <c r="C58484" s="2">
        <v>30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58930</v>
      </c>
      <c r="C58485" s="2">
        <v>30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58931</v>
      </c>
      <c r="C58486" s="2">
        <v>28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58932</v>
      </c>
      <c r="C58487" s="2">
        <v>31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58933</v>
      </c>
      <c r="C58488" s="2">
        <v>31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58934</v>
      </c>
      <c r="C58489" s="2">
        <v>30</v>
      </c>
      <c r="D58489" s="2" t="s">
        <v>448</v>
      </c>
      <c r="E58489" s="2"/>
      <c r="F58489" s="2"/>
      <c r="G58489" s="2"/>
      <c r="H58489" s="2"/>
    </row>
    <row r="58490" spans="2:8">
      <c r="B58490" s="2" t="s">
        <v>58935</v>
      </c>
      <c r="C58490" s="2">
        <v>29</v>
      </c>
      <c r="D58490" s="2" t="s">
        <v>448</v>
      </c>
      <c r="E58490" s="2"/>
      <c r="F58490" s="2"/>
      <c r="G58490" s="2"/>
      <c r="H58490" s="2"/>
    </row>
    <row r="58491" spans="2:8">
      <c r="B58491" s="2" t="s">
        <v>58936</v>
      </c>
      <c r="C58491" s="2">
        <v>29</v>
      </c>
      <c r="D58491" s="2" t="s">
        <v>448</v>
      </c>
      <c r="E58491" s="2"/>
      <c r="F58491" s="2"/>
      <c r="G58491" s="2"/>
      <c r="H58491" s="2"/>
    </row>
    <row r="58492" spans="2:8">
      <c r="B58492" s="2" t="s">
        <v>58937</v>
      </c>
      <c r="C58492" s="2">
        <v>28</v>
      </c>
      <c r="D58492" s="2" t="s">
        <v>448</v>
      </c>
      <c r="E58492" s="2"/>
      <c r="F58492" s="2"/>
      <c r="G58492" s="2"/>
      <c r="H58492" s="2"/>
    </row>
    <row r="58493" spans="2:8">
      <c r="B58493" s="2" t="s">
        <v>58938</v>
      </c>
      <c r="C58493" s="2">
        <v>31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58939</v>
      </c>
      <c r="C58494" s="2">
        <v>35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58940</v>
      </c>
      <c r="C58495" s="2">
        <v>35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58941</v>
      </c>
      <c r="C58496" s="2">
        <v>36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58942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58943</v>
      </c>
      <c r="C58498" s="2">
        <v>31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58944</v>
      </c>
      <c r="C58499" s="2">
        <v>35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58945</v>
      </c>
      <c r="C58500" s="2">
        <v>38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58946</v>
      </c>
      <c r="C58501" s="2">
        <v>38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58947</v>
      </c>
      <c r="C58502" s="2">
        <v>38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58948</v>
      </c>
      <c r="C58503" s="2">
        <v>35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58949</v>
      </c>
      <c r="C58504" s="2">
        <v>31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58950</v>
      </c>
      <c r="C58505" s="2">
        <v>33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58951</v>
      </c>
      <c r="C58506" s="2">
        <v>35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58952</v>
      </c>
      <c r="C58507" s="2">
        <v>37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58953</v>
      </c>
      <c r="C58508" s="2">
        <v>37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58954</v>
      </c>
      <c r="C58509" s="2">
        <v>36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58955</v>
      </c>
      <c r="C58510" s="2">
        <v>33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58956</v>
      </c>
      <c r="C58511" s="2">
        <v>33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58957</v>
      </c>
      <c r="C58512" s="2">
        <v>36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58958</v>
      </c>
      <c r="C58513" s="2">
        <v>35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58959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58960</v>
      </c>
      <c r="C58515" s="2">
        <v>19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58961</v>
      </c>
      <c r="C58516" s="2">
        <v>28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58962</v>
      </c>
      <c r="C58517" s="2">
        <v>33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58963</v>
      </c>
      <c r="C58518" s="2">
        <v>35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58964</v>
      </c>
      <c r="C58519" s="2">
        <v>26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58965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58966</v>
      </c>
      <c r="C58521" s="2">
        <v>34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58967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58968</v>
      </c>
      <c r="C58523" s="2">
        <v>30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58969</v>
      </c>
      <c r="C58524" s="2">
        <v>29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58970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58971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58972</v>
      </c>
      <c r="C58527" s="2">
        <v>31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58973</v>
      </c>
      <c r="C58528" s="2">
        <v>35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58974</v>
      </c>
      <c r="C58529" s="2">
        <v>34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58975</v>
      </c>
      <c r="C58530" s="2">
        <v>33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58976</v>
      </c>
      <c r="C58531" s="2">
        <v>29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58977</v>
      </c>
      <c r="C58532" s="2">
        <v>31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58978</v>
      </c>
      <c r="C58533" s="2">
        <v>31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58979</v>
      </c>
      <c r="C58534" s="2">
        <v>32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58980</v>
      </c>
      <c r="C58535" s="2">
        <v>27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58981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58982</v>
      </c>
      <c r="C58537" s="2">
        <v>33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58983</v>
      </c>
      <c r="C58538" s="2">
        <v>32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58984</v>
      </c>
      <c r="C58539" s="2">
        <v>30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58985</v>
      </c>
      <c r="C58540" s="2">
        <v>28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58986</v>
      </c>
      <c r="C58541" s="2">
        <v>27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58987</v>
      </c>
      <c r="C58542" s="2">
        <v>20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58988</v>
      </c>
      <c r="C58543" s="2">
        <v>26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58989</v>
      </c>
      <c r="C58544" s="2">
        <v>28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58990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58991</v>
      </c>
      <c r="C58546" s="2">
        <v>39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58992</v>
      </c>
      <c r="C58547" s="2">
        <v>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58993</v>
      </c>
      <c r="C58548" s="2">
        <v>32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58994</v>
      </c>
      <c r="C58549" s="2">
        <v>35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58995</v>
      </c>
      <c r="C58550" s="2">
        <v>35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58996</v>
      </c>
      <c r="C58551" s="2">
        <v>31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58997</v>
      </c>
      <c r="C58552" s="2">
        <v>26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58998</v>
      </c>
      <c r="C58553" s="2">
        <v>25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58999</v>
      </c>
      <c r="C58554" s="2">
        <v>28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59000</v>
      </c>
      <c r="C58555" s="2">
        <v>28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59001</v>
      </c>
      <c r="C58556" s="2">
        <v>30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59002</v>
      </c>
      <c r="C58557" s="2">
        <v>32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59003</v>
      </c>
      <c r="C58558" s="2">
        <v>31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59004</v>
      </c>
      <c r="C58559" s="2">
        <v>31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59005</v>
      </c>
      <c r="C58560" s="2">
        <v>26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59006</v>
      </c>
      <c r="C58561" s="2">
        <v>24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59007</v>
      </c>
      <c r="C58562" s="2">
        <v>25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59008</v>
      </c>
      <c r="C58563" s="2">
        <v>25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59009</v>
      </c>
      <c r="C58564" s="2">
        <v>25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59010</v>
      </c>
      <c r="C58565" s="2">
        <v>25</v>
      </c>
      <c r="D58565" s="2" t="s">
        <v>448</v>
      </c>
      <c r="E58565" s="2"/>
      <c r="F58565" s="2"/>
      <c r="G58565" s="2"/>
      <c r="H58565" s="2"/>
    </row>
    <row r="58566" spans="2:8">
      <c r="B58566" s="2" t="s">
        <v>59011</v>
      </c>
      <c r="C58566" s="2">
        <v>25</v>
      </c>
      <c r="D58566" s="2" t="s">
        <v>448</v>
      </c>
      <c r="E58566" s="2"/>
      <c r="F58566" s="2"/>
      <c r="G58566" s="2"/>
      <c r="H58566" s="2"/>
    </row>
    <row r="58567" spans="2:8">
      <c r="B58567" s="2" t="s">
        <v>59012</v>
      </c>
      <c r="C58567" s="2">
        <v>24</v>
      </c>
      <c r="D58567" s="2" t="s">
        <v>448</v>
      </c>
      <c r="E58567" s="2"/>
      <c r="F58567" s="2"/>
      <c r="G58567" s="2"/>
      <c r="H58567" s="2"/>
    </row>
    <row r="58568" spans="2:8">
      <c r="B58568" s="2" t="s">
        <v>59013</v>
      </c>
      <c r="C58568" s="2">
        <v>19</v>
      </c>
      <c r="D58568" s="2" t="s">
        <v>448</v>
      </c>
      <c r="E58568" s="2"/>
      <c r="F58568" s="2"/>
      <c r="G58568" s="2"/>
      <c r="H58568" s="2"/>
    </row>
    <row r="58569" spans="2:8">
      <c r="B58569" s="2" t="s">
        <v>59014</v>
      </c>
      <c r="C58569" s="2">
        <v>18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59015</v>
      </c>
      <c r="C58570" s="2">
        <v>40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59016</v>
      </c>
      <c r="C58571" s="2">
        <v>41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59017</v>
      </c>
      <c r="C58572" s="2">
        <v>40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59018</v>
      </c>
      <c r="C58573" s="2">
        <v>39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59019</v>
      </c>
      <c r="C58574" s="2">
        <v>36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59020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59021</v>
      </c>
      <c r="C58576" s="2">
        <v>32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59022</v>
      </c>
      <c r="C58577" s="2">
        <v>33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59023</v>
      </c>
      <c r="C58578" s="2">
        <v>33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59024</v>
      </c>
      <c r="C58579" s="2">
        <v>31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59025</v>
      </c>
      <c r="C58580" s="2">
        <v>29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59026</v>
      </c>
      <c r="C58581" s="2">
        <v>29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59027</v>
      </c>
      <c r="C58582" s="2">
        <v>22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59028</v>
      </c>
      <c r="C58583" s="2">
        <v>23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59029</v>
      </c>
      <c r="C58584" s="2">
        <v>22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59030</v>
      </c>
      <c r="C58585" s="2">
        <v>23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59031</v>
      </c>
      <c r="C58586" s="2">
        <v>23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59032</v>
      </c>
      <c r="C58587" s="2">
        <v>22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59033</v>
      </c>
      <c r="C58588" s="2">
        <v>23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59034</v>
      </c>
      <c r="C58589" s="2">
        <v>21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59035</v>
      </c>
      <c r="C58590" s="2">
        <v>33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59036</v>
      </c>
      <c r="C58591" s="2">
        <v>32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59037</v>
      </c>
      <c r="C58592" s="2">
        <v>31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59038</v>
      </c>
      <c r="C58593" s="2">
        <v>29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59039</v>
      </c>
      <c r="C58594" s="2">
        <v>27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59040</v>
      </c>
      <c r="C58595" s="2">
        <v>21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59041</v>
      </c>
      <c r="C58596" s="2">
        <v>18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59042</v>
      </c>
      <c r="C58597" s="2">
        <v>31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59043</v>
      </c>
      <c r="C58598" s="2">
        <v>32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59044</v>
      </c>
      <c r="C58599" s="2">
        <v>35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59045</v>
      </c>
      <c r="C58600" s="2">
        <v>37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59046</v>
      </c>
      <c r="C58601" s="2">
        <v>33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59047</v>
      </c>
      <c r="C58602" s="2">
        <v>35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59048</v>
      </c>
      <c r="C58603" s="2">
        <v>33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59049</v>
      </c>
      <c r="C58604" s="2">
        <v>30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59050</v>
      </c>
      <c r="C58605" s="2">
        <v>29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59051</v>
      </c>
      <c r="C58606" s="2">
        <v>31</v>
      </c>
      <c r="D58606" s="2" t="s">
        <v>448</v>
      </c>
      <c r="E58606" s="2"/>
      <c r="F58606" s="2"/>
      <c r="G58606" s="2"/>
      <c r="H58606" s="2"/>
    </row>
    <row r="58607" spans="2:8">
      <c r="B58607" s="2" t="s">
        <v>59052</v>
      </c>
      <c r="C58607" s="2">
        <v>32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59053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59054</v>
      </c>
      <c r="C58609" s="2">
        <v>30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59055</v>
      </c>
      <c r="C58610" s="2">
        <v>31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59056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59057</v>
      </c>
      <c r="C58612" s="2">
        <v>30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59058</v>
      </c>
      <c r="C58613" s="2">
        <v>29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59059</v>
      </c>
      <c r="C58614" s="2">
        <v>29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59060</v>
      </c>
      <c r="C58615" s="2">
        <v>25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59061</v>
      </c>
      <c r="C58616" s="2">
        <v>24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59062</v>
      </c>
      <c r="C58617" s="2">
        <v>24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59063</v>
      </c>
      <c r="C58618" s="2">
        <v>23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59064</v>
      </c>
      <c r="C58619" s="2">
        <v>23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59065</v>
      </c>
      <c r="C58620" s="2">
        <v>23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59066</v>
      </c>
      <c r="C58621" s="2">
        <v>23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59067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59068</v>
      </c>
      <c r="C58623" s="2">
        <v>27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59069</v>
      </c>
      <c r="C58624" s="2">
        <v>28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59070</v>
      </c>
      <c r="C58625" s="2">
        <v>28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59071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59072</v>
      </c>
      <c r="C58627" s="2">
        <v>27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59073</v>
      </c>
      <c r="C58628" s="2">
        <v>26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59074</v>
      </c>
      <c r="C58629" s="2">
        <v>23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59075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59076</v>
      </c>
      <c r="C58631" s="2">
        <v>22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59077</v>
      </c>
      <c r="C58632" s="2">
        <v>23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59078</v>
      </c>
      <c r="C58633" s="2">
        <v>23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59079</v>
      </c>
      <c r="C58634" s="2">
        <v>24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59080</v>
      </c>
      <c r="C58635" s="2">
        <v>23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59081</v>
      </c>
      <c r="C58636" s="2">
        <v>22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59082</v>
      </c>
      <c r="C58637" s="2">
        <v>23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59083</v>
      </c>
      <c r="C58638" s="2">
        <v>23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59084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59085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59086</v>
      </c>
      <c r="C58641" s="2">
        <v>28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59087</v>
      </c>
      <c r="C58642" s="2">
        <v>31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59088</v>
      </c>
      <c r="C58643" s="2">
        <v>32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59089</v>
      </c>
      <c r="C58644" s="2">
        <v>31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59090</v>
      </c>
      <c r="C58645" s="2">
        <v>28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59091</v>
      </c>
      <c r="C58646" s="2">
        <v>20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59092</v>
      </c>
      <c r="C58647" s="2">
        <v>25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59093</v>
      </c>
      <c r="C58648" s="2">
        <v>31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59094</v>
      </c>
      <c r="C58649" s="2">
        <v>38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59095</v>
      </c>
      <c r="C58650" s="2">
        <v>40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59096</v>
      </c>
      <c r="C58651" s="2">
        <v>40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59097</v>
      </c>
      <c r="C58652" s="2">
        <v>21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59098</v>
      </c>
      <c r="C58653" s="2">
        <v>23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59099</v>
      </c>
      <c r="C58654" s="2">
        <v>27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59100</v>
      </c>
      <c r="C58655" s="2">
        <v>29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59101</v>
      </c>
      <c r="C58656" s="2">
        <v>30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59102</v>
      </c>
      <c r="C58657" s="2">
        <v>30</v>
      </c>
      <c r="D58657" s="2" t="s">
        <v>448</v>
      </c>
      <c r="E58657" s="2"/>
      <c r="F58657" s="2"/>
      <c r="G58657" s="2"/>
      <c r="H58657" s="2"/>
    </row>
    <row r="58658" spans="2:8">
      <c r="B58658" s="2" t="s">
        <v>59103</v>
      </c>
      <c r="C58658" s="2">
        <v>30</v>
      </c>
      <c r="D58658" s="2" t="s">
        <v>448</v>
      </c>
      <c r="E58658" s="2"/>
      <c r="F58658" s="2"/>
      <c r="G58658" s="2"/>
      <c r="H58658" s="2"/>
    </row>
    <row r="58659" spans="2:8">
      <c r="B58659" s="2" t="s">
        <v>59104</v>
      </c>
      <c r="C58659" s="2">
        <v>30</v>
      </c>
      <c r="D58659" s="2" t="s">
        <v>448</v>
      </c>
      <c r="E58659" s="2"/>
      <c r="F58659" s="2"/>
      <c r="G58659" s="2"/>
      <c r="H58659" s="2"/>
    </row>
    <row r="58660" spans="2:8">
      <c r="B58660" s="2" t="s">
        <v>59105</v>
      </c>
      <c r="C58660" s="2">
        <v>29</v>
      </c>
      <c r="D58660" s="2" t="s">
        <v>448</v>
      </c>
      <c r="E58660" s="2"/>
      <c r="F58660" s="2"/>
      <c r="G58660" s="2"/>
      <c r="H58660" s="2"/>
    </row>
    <row r="58661" spans="2:8">
      <c r="B58661" s="2" t="s">
        <v>59106</v>
      </c>
      <c r="C58661" s="2">
        <v>24</v>
      </c>
      <c r="D58661" s="2" t="s">
        <v>448</v>
      </c>
      <c r="E58661" s="2"/>
      <c r="F58661" s="2"/>
      <c r="G58661" s="2"/>
      <c r="H58661" s="2"/>
    </row>
    <row r="58662" spans="2:8">
      <c r="B58662" s="2" t="s">
        <v>59107</v>
      </c>
      <c r="C58662" s="2">
        <v>24</v>
      </c>
      <c r="D58662" s="2" t="s">
        <v>448</v>
      </c>
      <c r="E58662" s="2"/>
      <c r="F58662" s="2"/>
      <c r="G58662" s="2"/>
      <c r="H58662" s="2"/>
    </row>
    <row r="58663" spans="2:8">
      <c r="B58663" s="2" t="s">
        <v>59108</v>
      </c>
      <c r="C58663" s="2">
        <v>26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59109</v>
      </c>
      <c r="C58664" s="2">
        <v>27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59110</v>
      </c>
      <c r="C58665" s="2">
        <v>27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59111</v>
      </c>
      <c r="C58666" s="2">
        <v>25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59112</v>
      </c>
      <c r="C58667" s="2">
        <v>25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59113</v>
      </c>
      <c r="C58668" s="2">
        <v>27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59114</v>
      </c>
      <c r="C58669" s="2">
        <v>25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59115</v>
      </c>
      <c r="C58670" s="2">
        <v>28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59116</v>
      </c>
      <c r="C58671" s="2">
        <v>30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59117</v>
      </c>
      <c r="C58672" s="2">
        <v>30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59118</v>
      </c>
      <c r="C58673" s="2">
        <v>30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59119</v>
      </c>
      <c r="C58674" s="2">
        <v>30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59120</v>
      </c>
      <c r="C58675" s="2">
        <v>30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59121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59122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59123</v>
      </c>
      <c r="C58678" s="2">
        <v>31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59124</v>
      </c>
      <c r="C58679" s="2">
        <v>34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59125</v>
      </c>
      <c r="C58680" s="2">
        <v>37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59126</v>
      </c>
      <c r="C58681" s="2">
        <v>40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59127</v>
      </c>
      <c r="C58682" s="2">
        <v>42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59128</v>
      </c>
      <c r="C58683" s="2">
        <v>31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59129</v>
      </c>
      <c r="C58684" s="2">
        <v>28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59130</v>
      </c>
      <c r="C58685" s="2">
        <v>29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59131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59132</v>
      </c>
      <c r="C58687" s="2">
        <v>28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59133</v>
      </c>
      <c r="C58688" s="2">
        <v>25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59134</v>
      </c>
      <c r="C58689" s="2">
        <v>25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59135</v>
      </c>
      <c r="C58690" s="2">
        <v>28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59136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59137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59138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59139</v>
      </c>
      <c r="C58694" s="2">
        <v>26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59140</v>
      </c>
      <c r="C58695" s="2">
        <v>26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59141</v>
      </c>
      <c r="C58696" s="2">
        <v>25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59142</v>
      </c>
      <c r="C58697" s="2">
        <v>12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59143</v>
      </c>
      <c r="C58698" s="2">
        <v>12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59144</v>
      </c>
      <c r="C58699" s="2">
        <v>12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59145</v>
      </c>
      <c r="C58700" s="2">
        <v>12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59146</v>
      </c>
      <c r="C58701" s="2">
        <v>12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59147</v>
      </c>
      <c r="C58702" s="2">
        <v>12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59148</v>
      </c>
      <c r="C58703" s="2">
        <v>12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59149</v>
      </c>
      <c r="C58704" s="2">
        <v>12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59150</v>
      </c>
      <c r="C58705" s="2">
        <v>12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59151</v>
      </c>
      <c r="C58706" s="2">
        <v>12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59152</v>
      </c>
      <c r="C58707" s="2">
        <v>12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59153</v>
      </c>
      <c r="C58708" s="2">
        <v>11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59154</v>
      </c>
      <c r="C58709" s="2">
        <v>11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59155</v>
      </c>
      <c r="C58710" s="2">
        <v>11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59156</v>
      </c>
      <c r="C58711" s="2">
        <v>32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59157</v>
      </c>
      <c r="C58712" s="2">
        <v>32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59158</v>
      </c>
      <c r="C58713" s="2">
        <v>30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59159</v>
      </c>
      <c r="C58714" s="2">
        <v>29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59160</v>
      </c>
      <c r="C58715" s="2">
        <v>24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59161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59162</v>
      </c>
      <c r="C58717" s="2">
        <v>29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59163</v>
      </c>
      <c r="C58718" s="2">
        <v>29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59164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59165</v>
      </c>
      <c r="C58720" s="2">
        <v>26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59166</v>
      </c>
      <c r="C58721" s="2">
        <v>26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59167</v>
      </c>
      <c r="C58722" s="2">
        <v>22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59168</v>
      </c>
      <c r="C58723" s="2">
        <v>23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59169</v>
      </c>
      <c r="C58724" s="2">
        <v>22</v>
      </c>
      <c r="D58724" s="2" t="s">
        <v>448</v>
      </c>
      <c r="E58724" s="2"/>
      <c r="F58724" s="2"/>
      <c r="G58724" s="2"/>
      <c r="H58724" s="2"/>
    </row>
    <row r="58725" spans="2:8">
      <c r="B58725" s="2" t="s">
        <v>59170</v>
      </c>
      <c r="C58725" s="2">
        <v>23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59171</v>
      </c>
      <c r="C58726" s="2">
        <v>28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59172</v>
      </c>
      <c r="C58727" s="2">
        <v>31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59173</v>
      </c>
      <c r="C58728" s="2">
        <v>31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59174</v>
      </c>
      <c r="C58729" s="2">
        <v>30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59175</v>
      </c>
      <c r="C58730" s="2">
        <v>28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59176</v>
      </c>
      <c r="C58731" s="2">
        <v>25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59177</v>
      </c>
      <c r="C58732" s="2">
        <v>22</v>
      </c>
      <c r="D58732" s="2" t="s">
        <v>448</v>
      </c>
      <c r="E58732" s="2"/>
      <c r="F58732" s="2"/>
      <c r="G58732" s="2"/>
      <c r="H58732" s="2"/>
    </row>
    <row r="58733" spans="2:8">
      <c r="B58733" s="2" t="s">
        <v>59178</v>
      </c>
      <c r="C58733" s="2">
        <v>17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59179</v>
      </c>
      <c r="C58734" s="2">
        <v>29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59180</v>
      </c>
      <c r="C58735" s="2">
        <v>32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59181</v>
      </c>
      <c r="C58736" s="2">
        <v>33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59182</v>
      </c>
      <c r="C58737" s="2">
        <v>28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59183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59184</v>
      </c>
      <c r="C58739" s="2">
        <v>28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59185</v>
      </c>
      <c r="C58740" s="2">
        <v>18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59186</v>
      </c>
      <c r="C58741" s="2">
        <v>19</v>
      </c>
      <c r="D58741" s="2" t="s">
        <v>448</v>
      </c>
      <c r="E58741" s="2"/>
      <c r="F58741" s="2"/>
      <c r="G58741" s="2"/>
      <c r="H58741" s="2"/>
    </row>
    <row r="58742" spans="2:8">
      <c r="B58742" s="2" t="s">
        <v>59187</v>
      </c>
      <c r="C58742" s="2">
        <v>22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59188</v>
      </c>
      <c r="C58743" s="2">
        <v>22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59189</v>
      </c>
      <c r="C58744" s="2">
        <v>26</v>
      </c>
      <c r="D58744" s="2" t="s">
        <v>448</v>
      </c>
      <c r="E58744" s="2"/>
      <c r="F58744" s="2"/>
      <c r="G58744" s="2"/>
      <c r="H58744" s="2"/>
    </row>
    <row r="58745" spans="2:8">
      <c r="B58745" s="2" t="s">
        <v>59190</v>
      </c>
      <c r="C58745" s="2">
        <v>28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59191</v>
      </c>
      <c r="C58746" s="2">
        <v>31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59192</v>
      </c>
      <c r="C58747" s="2">
        <v>32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59193</v>
      </c>
      <c r="C58748" s="2">
        <v>32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59194</v>
      </c>
      <c r="C58749" s="2">
        <v>30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59195</v>
      </c>
      <c r="C58750" s="2">
        <v>28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59196</v>
      </c>
      <c r="C58751" s="2">
        <v>28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59197</v>
      </c>
      <c r="C58752" s="2">
        <v>32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59198</v>
      </c>
      <c r="C58753" s="2">
        <v>33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59199</v>
      </c>
      <c r="C58754" s="2">
        <v>33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59200</v>
      </c>
      <c r="C58755" s="2">
        <v>32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59201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59202</v>
      </c>
      <c r="C58757" s="2">
        <v>33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59203</v>
      </c>
      <c r="C58758" s="2">
        <v>33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59204</v>
      </c>
      <c r="C58759" s="2">
        <v>32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59205</v>
      </c>
      <c r="C58760" s="2">
        <v>32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59206</v>
      </c>
      <c r="C58761" s="2">
        <v>30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59207</v>
      </c>
      <c r="C58762" s="2">
        <v>30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59208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59209</v>
      </c>
      <c r="C58764" s="2">
        <v>25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59210</v>
      </c>
      <c r="C58765" s="2">
        <v>32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59211</v>
      </c>
      <c r="C58766" s="2">
        <v>35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59212</v>
      </c>
      <c r="C58767" s="2">
        <v>36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59213</v>
      </c>
      <c r="C58768" s="2">
        <v>34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59214</v>
      </c>
      <c r="C58769" s="2">
        <v>33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59215</v>
      </c>
      <c r="C58770" s="2">
        <v>32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59216</v>
      </c>
      <c r="C58771" s="2">
        <v>25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59217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59218</v>
      </c>
      <c r="C58773" s="2">
        <v>28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59219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59220</v>
      </c>
      <c r="C58775" s="2">
        <v>26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59221</v>
      </c>
      <c r="C58776" s="2">
        <v>25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59222</v>
      </c>
      <c r="C58777" s="2">
        <v>27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59223</v>
      </c>
      <c r="C58778" s="2">
        <v>28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59224</v>
      </c>
      <c r="C58779" s="2">
        <v>30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59225</v>
      </c>
      <c r="C58780" s="2">
        <v>28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59226</v>
      </c>
      <c r="C58781" s="2">
        <v>28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59227</v>
      </c>
      <c r="C58782" s="2">
        <v>28</v>
      </c>
      <c r="D58782" s="2" t="s">
        <v>448</v>
      </c>
      <c r="E58782" s="2"/>
      <c r="F58782" s="2"/>
      <c r="G58782" s="2"/>
      <c r="H58782" s="2"/>
    </row>
    <row r="58783" spans="2:8">
      <c r="B58783" s="2" t="s">
        <v>59228</v>
      </c>
      <c r="C58783" s="2">
        <v>25</v>
      </c>
      <c r="D58783" s="2" t="s">
        <v>448</v>
      </c>
      <c r="E58783" s="2"/>
      <c r="F58783" s="2"/>
      <c r="G58783" s="2"/>
      <c r="H58783" s="2"/>
    </row>
    <row r="58784" spans="2:8">
      <c r="B58784" s="2" t="s">
        <v>59229</v>
      </c>
      <c r="C58784" s="2">
        <v>25</v>
      </c>
      <c r="D58784" s="2" t="s">
        <v>448</v>
      </c>
      <c r="E58784" s="2"/>
      <c r="F58784" s="2"/>
      <c r="G58784" s="2"/>
      <c r="H58784" s="2"/>
    </row>
    <row r="58785" spans="2:8">
      <c r="B58785" s="2" t="s">
        <v>59230</v>
      </c>
      <c r="C58785" s="2">
        <v>22</v>
      </c>
      <c r="D58785" s="2" t="s">
        <v>448</v>
      </c>
      <c r="E58785" s="2"/>
      <c r="F58785" s="2"/>
      <c r="G58785" s="2"/>
      <c r="H58785" s="2"/>
    </row>
    <row r="58786" spans="2:8">
      <c r="B58786" s="2" t="s">
        <v>59231</v>
      </c>
      <c r="C58786" s="2">
        <v>24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59232</v>
      </c>
      <c r="C58787" s="2">
        <v>24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59233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59234</v>
      </c>
      <c r="C58789" s="2">
        <v>21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59235</v>
      </c>
      <c r="C58790" s="2">
        <v>19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59236</v>
      </c>
      <c r="C58791" s="2">
        <v>18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59237</v>
      </c>
      <c r="C58792" s="2">
        <v>18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59238</v>
      </c>
      <c r="C58793" s="2">
        <v>24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59239</v>
      </c>
      <c r="C58794" s="2">
        <v>25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59240</v>
      </c>
      <c r="C58795" s="2">
        <v>26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59241</v>
      </c>
      <c r="C58796" s="2">
        <v>26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59242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59243</v>
      </c>
      <c r="C58798" s="2">
        <v>30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59244</v>
      </c>
      <c r="C58799" s="2">
        <v>28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59245</v>
      </c>
      <c r="C58800" s="2">
        <v>26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59246</v>
      </c>
      <c r="C58801" s="2">
        <v>25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59247</v>
      </c>
      <c r="C58802" s="2">
        <v>28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59248</v>
      </c>
      <c r="C58803" s="2">
        <v>28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59249</v>
      </c>
      <c r="C58804" s="2">
        <v>23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59250</v>
      </c>
      <c r="C58805" s="2">
        <v>26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59251</v>
      </c>
      <c r="C58806" s="2">
        <v>25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59252</v>
      </c>
      <c r="C58807" s="2">
        <v>25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59253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59254</v>
      </c>
      <c r="C58809" s="2">
        <v>30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59255</v>
      </c>
      <c r="C58810" s="2">
        <v>32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59256</v>
      </c>
      <c r="C58811" s="2">
        <v>31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59257</v>
      </c>
      <c r="C58812" s="2">
        <v>29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59258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59259</v>
      </c>
      <c r="C58814" s="2">
        <v>36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59260</v>
      </c>
      <c r="C58815" s="2">
        <v>32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59261</v>
      </c>
      <c r="C58816" s="2">
        <v>26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59262</v>
      </c>
      <c r="C58817" s="2">
        <v>18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59263</v>
      </c>
      <c r="C58818" s="2">
        <v>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59264</v>
      </c>
      <c r="C58819" s="2">
        <v>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59265</v>
      </c>
      <c r="C58820" s="2">
        <v>29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59266</v>
      </c>
      <c r="C58821" s="2">
        <v>35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59267</v>
      </c>
      <c r="C58822" s="2">
        <v>37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59268</v>
      </c>
      <c r="C58823" s="2">
        <v>39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59269</v>
      </c>
      <c r="C58824" s="2">
        <v>27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59270</v>
      </c>
      <c r="C58825" s="2">
        <v>29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59271</v>
      </c>
      <c r="C58826" s="2">
        <v>29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59272</v>
      </c>
      <c r="C58827" s="2">
        <v>28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59273</v>
      </c>
      <c r="C58828" s="2">
        <v>28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59274</v>
      </c>
      <c r="C58829" s="2">
        <v>27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59275</v>
      </c>
      <c r="C58830" s="2">
        <v>25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59276</v>
      </c>
      <c r="C58831" s="2">
        <v>21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59277</v>
      </c>
      <c r="C58832" s="2">
        <v>18</v>
      </c>
      <c r="D58832" s="2" t="s">
        <v>448</v>
      </c>
      <c r="E58832" s="2"/>
      <c r="F58832" s="2"/>
      <c r="G58832" s="2"/>
      <c r="H58832" s="2"/>
    </row>
    <row r="58833" spans="2:8">
      <c r="B58833" s="2" t="s">
        <v>59278</v>
      </c>
      <c r="C58833" s="2">
        <v>24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59279</v>
      </c>
      <c r="C58834" s="2">
        <v>25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59280</v>
      </c>
      <c r="C58835" s="2">
        <v>26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59281</v>
      </c>
      <c r="C58836" s="2">
        <v>27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59282</v>
      </c>
      <c r="C58837" s="2">
        <v>28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59283</v>
      </c>
      <c r="C58838" s="2">
        <v>29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59284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59285</v>
      </c>
      <c r="C58840" s="2">
        <v>25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59286</v>
      </c>
      <c r="C58841" s="2">
        <v>25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59287</v>
      </c>
      <c r="C58842" s="2">
        <v>24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59288</v>
      </c>
      <c r="C58843" s="2">
        <v>23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59289</v>
      </c>
      <c r="C58844" s="2">
        <v>24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59290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59291</v>
      </c>
      <c r="C58846" s="2">
        <v>30</v>
      </c>
      <c r="D58846" s="2" t="s">
        <v>448</v>
      </c>
      <c r="E58846" s="2"/>
      <c r="F58846" s="2"/>
      <c r="G58846" s="2"/>
      <c r="H58846" s="2"/>
    </row>
    <row r="58847" spans="2:8">
      <c r="B58847" s="2" t="s">
        <v>59292</v>
      </c>
      <c r="C58847" s="2">
        <v>31</v>
      </c>
      <c r="D58847" s="2" t="s">
        <v>448</v>
      </c>
      <c r="E58847" s="2"/>
      <c r="F58847" s="2"/>
      <c r="G58847" s="2"/>
      <c r="H58847" s="2"/>
    </row>
    <row r="58848" spans="2:8">
      <c r="B58848" s="2" t="s">
        <v>59293</v>
      </c>
      <c r="C58848" s="2">
        <v>31</v>
      </c>
      <c r="D58848" s="2" t="s">
        <v>448</v>
      </c>
      <c r="E58848" s="2"/>
      <c r="F58848" s="2"/>
      <c r="G58848" s="2"/>
      <c r="H58848" s="2"/>
    </row>
    <row r="58849" spans="2:8">
      <c r="B58849" s="2" t="s">
        <v>59294</v>
      </c>
      <c r="C58849" s="2">
        <v>30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59295</v>
      </c>
      <c r="C58850" s="2">
        <v>30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59296</v>
      </c>
      <c r="C58851" s="2">
        <v>26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59297</v>
      </c>
      <c r="C58852" s="2">
        <v>28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59298</v>
      </c>
      <c r="C58853" s="2">
        <v>34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59299</v>
      </c>
      <c r="C58854" s="2">
        <v>31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59300</v>
      </c>
      <c r="C58855" s="2">
        <v>30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59301</v>
      </c>
      <c r="C58856" s="2">
        <v>26</v>
      </c>
      <c r="D58856" s="2" t="s">
        <v>448</v>
      </c>
      <c r="E58856" s="2"/>
      <c r="F58856" s="2"/>
      <c r="G58856" s="2"/>
      <c r="H588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3808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3929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4341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833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1780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1553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72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42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23.623590312442225</v>
      </c>
      <c r="G27" t="s">
        <v>14</v>
      </c>
      <c r="H27" s="15">
        <v>27045</v>
      </c>
      <c r="I27">
        <v>2988</v>
      </c>
      <c r="J27" s="16">
        <v>26.463154002588279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2023-07-04T07:16:20Z</dcterms:modified>
</cp:coreProperties>
</file>